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22867.19298751706</v>
      </c>
      <c r="I4" t="n">
        <v>16468.51392284059</v>
      </c>
      <c r="J4" t="n">
        <v>0</v>
      </c>
      <c r="K4" t="n">
        <v>0</v>
      </c>
      <c r="L4" t="n">
        <v>0</v>
      </c>
      <c r="M4" t="n">
        <v>0.6666217623579285</v>
      </c>
      <c r="N4" t="n">
        <v>9.646105991763033</v>
      </c>
      <c r="O4" t="n">
        <v>164.621242744498</v>
      </c>
      <c r="P4" t="n">
        <v>0.384839572928622</v>
      </c>
      <c r="Q4" t="n">
        <v>8.630589037714845</v>
      </c>
      <c r="R4" t="n">
        <v>404.2853027144542</v>
      </c>
      <c r="S4" t="n">
        <v>1.051461335286551</v>
      </c>
      <c r="T4" t="n">
        <v>18.27669502947787</v>
      </c>
      <c r="U4" t="n">
        <v>568.9065454589519</v>
      </c>
      <c r="V4" t="n">
        <v>45.33333333333334</v>
      </c>
      <c r="W4" t="n">
        <v>80.66666666666667</v>
      </c>
      <c r="X4" t="n">
        <v>3.333333333333333</v>
      </c>
      <c r="Y4" t="n">
        <v>0</v>
      </c>
      <c r="Z4" t="n">
        <v>0.002692622018586024</v>
      </c>
      <c r="AA4" t="n">
        <v>0.001396418615690761</v>
      </c>
      <c r="AB4" t="n">
        <v>0.1753298099432472</v>
      </c>
      <c r="AC4" t="n">
        <v>0.4236501109460536</v>
      </c>
      <c r="AD4" t="n">
        <v>0.3576583377690751</v>
      </c>
      <c r="AE4" t="n">
        <v>1.002692622018586</v>
      </c>
      <c r="AF4" t="n">
        <v>14.47087597924799</v>
      </c>
      <c r="AG4" t="n">
        <v>247.1309194412489</v>
      </c>
      <c r="AH4" t="n">
        <v>24585.61382117253</v>
      </c>
      <c r="AI4" t="n">
        <v>14750.8721759434</v>
      </c>
      <c r="AJ4" t="n">
        <v>0</v>
      </c>
      <c r="AK4" t="n">
        <v>0</v>
      </c>
      <c r="AL4" t="n">
        <v>0</v>
      </c>
      <c r="AM4" t="n">
        <v>0.2817821894293067</v>
      </c>
      <c r="AN4" t="n">
        <v>1.015516954048187</v>
      </c>
      <c r="AO4" t="n">
        <v>-239.6640599699562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14640.66665217772</v>
      </c>
      <c r="BB4" t="n">
        <v>11548.50054208478</v>
      </c>
      <c r="BC4" t="n">
        <v>26189.1671942625</v>
      </c>
      <c r="BD4" t="n">
        <v>0.6666217623579285</v>
      </c>
      <c r="BE4" t="n">
        <v>0.384839572928622</v>
      </c>
      <c r="BF4" t="n">
        <v>9.646105991763033</v>
      </c>
      <c r="BG4" t="n">
        <v>8.630589037714845</v>
      </c>
      <c r="BH4" t="n">
        <v>164.621242744498</v>
      </c>
      <c r="BI4" t="n">
        <v>404.2853027144542</v>
      </c>
      <c r="BJ4" t="n">
        <v>12576.31951320409</v>
      </c>
      <c r="BK4" t="n">
        <v>7260.287172978147</v>
      </c>
      <c r="BL4" t="n">
        <v>13665.05959217118</v>
      </c>
      <c r="BM4" t="n">
        <v>12226.43765438836</v>
      </c>
      <c r="BN4" t="n">
        <v>2729.172652217575</v>
      </c>
      <c r="BO4" t="n">
        <v>6702.442366895985</v>
      </c>
      <c r="BP4" t="n">
        <v>0.7662133537444547</v>
      </c>
      <c r="BQ4" t="n">
        <v>12.01377373712567</v>
      </c>
      <c r="BR4" t="n">
        <v>1101.547431416233</v>
      </c>
      <c r="BS4" t="n">
        <v>14455.18957840444</v>
      </c>
      <c r="BT4" t="n">
        <v>17019.19242696172</v>
      </c>
      <c r="BU4" t="n">
        <v>18261.99993890019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14.46947956063229</v>
      </c>
      <c r="G5" t="n">
        <v>246.9555896313056</v>
      </c>
      <c r="H5" t="n">
        <v>22007.66607167633</v>
      </c>
      <c r="I5" t="n">
        <v>17328.04228012172</v>
      </c>
      <c r="J5" t="n">
        <v>0</v>
      </c>
      <c r="K5" t="n">
        <v>0</v>
      </c>
      <c r="L5" t="n">
        <v>0</v>
      </c>
      <c r="M5" t="n">
        <v>0.9999495400772536</v>
      </c>
      <c r="N5" t="n">
        <v>14.46928734114677</v>
      </c>
      <c r="O5" t="n">
        <v>246.9345564377146</v>
      </c>
      <c r="P5" t="n">
        <v>0.5783358634922925</v>
      </c>
      <c r="Q5" t="n">
        <v>12.95346431322001</v>
      </c>
      <c r="R5" t="n">
        <v>606.6203771883663</v>
      </c>
      <c r="S5" t="n">
        <v>1.578285403569546</v>
      </c>
      <c r="T5" t="n">
        <v>27.42275165436678</v>
      </c>
      <c r="U5" t="n">
        <v>853.5549336260805</v>
      </c>
      <c r="V5" t="n">
        <v>70.66666666666667</v>
      </c>
      <c r="W5" t="n">
        <v>129</v>
      </c>
      <c r="X5" t="n">
        <v>5.666666666666667</v>
      </c>
      <c r="Y5" t="n">
        <v>0</v>
      </c>
      <c r="Z5" t="n">
        <v>0.004039454731346022</v>
      </c>
      <c r="AA5" t="n">
        <v>0.002111746849252635</v>
      </c>
      <c r="AB5" t="n">
        <v>0.2629982975855891</v>
      </c>
      <c r="AC5" t="n">
        <v>0.6362676669144601</v>
      </c>
      <c r="AD5" t="n">
        <v>0.5366400023294592</v>
      </c>
      <c r="AE5" t="n">
        <v>1.004039454731346</v>
      </c>
      <c r="AF5" t="n">
        <v>14.47159130748155</v>
      </c>
      <c r="AG5" t="n">
        <v>247.2185879288912</v>
      </c>
      <c r="AH5" t="n">
        <v>24585.8264387285</v>
      </c>
      <c r="AI5" t="n">
        <v>14751.05115760796</v>
      </c>
      <c r="AJ5" t="n">
        <v>-4.366369209042123e-15</v>
      </c>
      <c r="AK5" t="n">
        <v>-2.799101566965586e-14</v>
      </c>
      <c r="AL5" t="n">
        <v>0</v>
      </c>
      <c r="AM5" t="n">
        <v>0.4216136765849616</v>
      </c>
      <c r="AN5" t="n">
        <v>1.515823027926759</v>
      </c>
      <c r="AO5" t="n">
        <v>-359.6858207506518</v>
      </c>
      <c r="AP5" t="n">
        <v>82795.05370382759</v>
      </c>
      <c r="AQ5" t="n">
        <v>0.2278608341445866</v>
      </c>
      <c r="AR5" t="n">
        <v>0.2475757017816454</v>
      </c>
      <c r="AS5" t="n">
        <v>0.04944923794995685</v>
      </c>
      <c r="AT5" t="n">
        <v>0.2658154932727327</v>
      </c>
      <c r="AU5" t="n">
        <v>0.2092987328510785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21991.93398324103</v>
      </c>
      <c r="BB5" t="n">
        <v>17326.05515437719</v>
      </c>
      <c r="BC5" t="n">
        <v>39317.98913761822</v>
      </c>
      <c r="BD5" t="n">
        <v>0.9999495400772536</v>
      </c>
      <c r="BE5" t="n">
        <v>0.5783358634922925</v>
      </c>
      <c r="BF5" t="n">
        <v>14.46928734114677</v>
      </c>
      <c r="BG5" t="n">
        <v>12.95346431322001</v>
      </c>
      <c r="BH5" t="n">
        <v>246.9345564377146</v>
      </c>
      <c r="BI5" t="n">
        <v>606.6203771883663</v>
      </c>
      <c r="BJ5" t="n">
        <v>18864.79803571244</v>
      </c>
      <c r="BK5" t="n">
        <v>10910.73981667971</v>
      </c>
      <c r="BL5" t="n">
        <v>20497.77121896216</v>
      </c>
      <c r="BM5" t="n">
        <v>18350.39568468</v>
      </c>
      <c r="BN5" t="n">
        <v>4093.803612959373</v>
      </c>
      <c r="BO5" t="n">
        <v>10056.85363625851</v>
      </c>
      <c r="BP5" t="n">
        <v>1.151747946975832</v>
      </c>
      <c r="BQ5" t="n">
        <v>18.07009637154477</v>
      </c>
      <c r="BR5" t="n">
        <v>1662.60025075946</v>
      </c>
      <c r="BS5" t="n">
        <v>21728.5888306593</v>
      </c>
      <c r="BT5" t="n">
        <v>25598.82132378519</v>
      </c>
      <c r="BU5" t="n">
        <v>27563.41198921275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14.46947956063229</v>
      </c>
      <c r="G6" t="n">
        <v>246.9555896313056</v>
      </c>
      <c r="H6" t="n">
        <v>22007.4019096421</v>
      </c>
      <c r="I6" t="n">
        <v>17329.46581522964</v>
      </c>
      <c r="J6" t="n">
        <v>-1.159300512710516</v>
      </c>
      <c r="K6" t="n">
        <v>0</v>
      </c>
      <c r="L6" t="n">
        <v>-1.159300512710516</v>
      </c>
      <c r="M6" t="n">
        <v>0.999957988347434</v>
      </c>
      <c r="N6" t="n">
        <v>14.46935151789788</v>
      </c>
      <c r="O6" t="n">
        <v>246.9359025981984</v>
      </c>
      <c r="P6" t="n">
        <v>0.4457741714879385</v>
      </c>
      <c r="Q6" t="n">
        <v>12.95725469154388</v>
      </c>
      <c r="R6" t="n">
        <v>606.7165887467088</v>
      </c>
      <c r="S6" t="n">
        <v>1.71193204794344</v>
      </c>
      <c r="T6" t="n">
        <v>27.42660620944176</v>
      </c>
      <c r="U6" t="n">
        <v>853.6524913449067</v>
      </c>
      <c r="V6" t="n">
        <v>72</v>
      </c>
      <c r="W6" t="n">
        <v>133.6666666666667</v>
      </c>
      <c r="X6" t="n">
        <v>6</v>
      </c>
      <c r="Y6" t="n">
        <v>0</v>
      </c>
      <c r="Z6" t="n">
        <v>0.004039715583079515</v>
      </c>
      <c r="AA6" t="n">
        <v>0.002120306312110882</v>
      </c>
      <c r="AB6" t="n">
        <v>0.2630000889209483</v>
      </c>
      <c r="AC6" t="n">
        <v>0.6366639171621499</v>
      </c>
      <c r="AD6" t="n">
        <v>0.5380472496079229</v>
      </c>
      <c r="AE6" t="n">
        <v>1.00403971558308</v>
      </c>
      <c r="AF6" t="n">
        <v>14.47159986694441</v>
      </c>
      <c r="AG6" t="n">
        <v>247.2185897202266</v>
      </c>
      <c r="AH6" t="n">
        <v>24585.82683497875</v>
      </c>
      <c r="AI6" t="n">
        <v>14751.05256485524</v>
      </c>
      <c r="AJ6" t="n">
        <v>-3.604394200800661</v>
      </c>
      <c r="AK6" t="n">
        <v>-0.06048388313468574</v>
      </c>
      <c r="AL6" t="n">
        <v>3.910521038271759</v>
      </c>
      <c r="AM6" t="n">
        <v>0.5541838168594958</v>
      </c>
      <c r="AN6" t="n">
        <v>1.512096826353999</v>
      </c>
      <c r="AO6" t="n">
        <v>-359.7806861485104</v>
      </c>
      <c r="AP6" t="n">
        <v>82796.23184962473</v>
      </c>
      <c r="AQ6" t="n">
        <v>0.2278575918076096</v>
      </c>
      <c r="AR6" t="n">
        <v>0.2475721789127175</v>
      </c>
      <c r="AS6" t="n">
        <v>0.04944853431392704</v>
      </c>
      <c r="AT6" t="n">
        <v>0.2658155437252467</v>
      </c>
      <c r="AU6" t="n">
        <v>0.2093061512404992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22007.40098572826</v>
      </c>
      <c r="BB6" t="n">
        <v>14816.67705546481</v>
      </c>
      <c r="BC6" t="n">
        <v>36824.07804119308</v>
      </c>
      <c r="BD6" t="n">
        <v>0.999957988347434</v>
      </c>
      <c r="BE6" t="n">
        <v>0.4457741714879385</v>
      </c>
      <c r="BF6" t="n">
        <v>14.46935151789788</v>
      </c>
      <c r="BG6" t="n">
        <v>12.95725469154388</v>
      </c>
      <c r="BH6" t="n">
        <v>246.9359025981984</v>
      </c>
      <c r="BI6" t="n">
        <v>606.7165887467088</v>
      </c>
      <c r="BJ6" t="n">
        <v>18864.9574186656</v>
      </c>
      <c r="BK6" t="n">
        <v>8408.704775235858</v>
      </c>
      <c r="BL6" t="n">
        <v>20497.86213431485</v>
      </c>
      <c r="BM6" t="n">
        <v>18355.76528622873</v>
      </c>
      <c r="BN6" t="n">
        <v>4093.825930275879</v>
      </c>
      <c r="BO6" t="n">
        <v>10058.44867921577</v>
      </c>
      <c r="BP6" t="n">
        <v>1.152961905155407</v>
      </c>
      <c r="BQ6" t="n">
        <v>18.09481425447291</v>
      </c>
      <c r="BR6" t="n">
        <v>1667.739802577016</v>
      </c>
      <c r="BS6" t="n">
        <v>21751.49106218561</v>
      </c>
      <c r="BT6" t="n">
        <v>25633.8376654565</v>
      </c>
      <c r="BU6" t="n">
        <v>27648.61802964399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14.46896999187477</v>
      </c>
      <c r="G7" t="n">
        <v>246.9555896313056</v>
      </c>
      <c r="H7" t="n">
        <v>22007.4019096421</v>
      </c>
      <c r="I7" t="n">
        <v>17330.04541911769</v>
      </c>
      <c r="J7" t="n">
        <v>-0.9218534443434493</v>
      </c>
      <c r="K7" t="n">
        <v>0</v>
      </c>
      <c r="L7" t="n">
        <v>-0.9218534443434493</v>
      </c>
      <c r="M7" t="n">
        <v>0.999957988347434</v>
      </c>
      <c r="N7" t="n">
        <v>13.12984770687746</v>
      </c>
      <c r="O7" t="n">
        <v>246.9359025981984</v>
      </c>
      <c r="P7" t="n">
        <v>0.3792241994609216</v>
      </c>
      <c r="Q7" t="n">
        <v>12.95725469154388</v>
      </c>
      <c r="R7" t="n">
        <v>606.7165887467088</v>
      </c>
      <c r="S7" t="n">
        <v>1.778482019970457</v>
      </c>
      <c r="T7" t="n">
        <v>28.76611002046219</v>
      </c>
      <c r="U7" t="n">
        <v>853.6524913449067</v>
      </c>
      <c r="V7" t="n">
        <v>72.66666666666667</v>
      </c>
      <c r="W7" t="n">
        <v>134</v>
      </c>
      <c r="X7" t="n">
        <v>6</v>
      </c>
      <c r="Y7" t="n">
        <v>0</v>
      </c>
      <c r="Z7" t="n">
        <v>0.004039715583079515</v>
      </c>
      <c r="AA7" t="n">
        <v>0.01607345866286214</v>
      </c>
      <c r="AB7" t="n">
        <v>0.2630000889209483</v>
      </c>
      <c r="AC7" t="n">
        <v>0.6366639171621499</v>
      </c>
      <c r="AD7" t="n">
        <v>0.538712749328193</v>
      </c>
      <c r="AE7" t="n">
        <v>1.00403971558308</v>
      </c>
      <c r="AF7" t="n">
        <v>14.48555301929516</v>
      </c>
      <c r="AG7" t="n">
        <v>247.2185897202266</v>
      </c>
      <c r="AH7" t="n">
        <v>24585.82683497875</v>
      </c>
      <c r="AI7" t="n">
        <v>14751.05323035496</v>
      </c>
      <c r="AJ7" t="n">
        <v>-6.856140125810545</v>
      </c>
      <c r="AK7" t="n">
        <v>0.1719360071044329</v>
      </c>
      <c r="AL7" t="n">
        <v>15.67451118632926</v>
      </c>
      <c r="AM7" t="n">
        <v>0.6207337888865125</v>
      </c>
      <c r="AN7" t="n">
        <v>0.1725930153335734</v>
      </c>
      <c r="AO7" t="n">
        <v>-359.7806861485104</v>
      </c>
      <c r="AP7" t="n">
        <v>82811.21130313716</v>
      </c>
      <c r="AQ7" t="n">
        <v>0.2279215543763574</v>
      </c>
      <c r="AR7" t="n">
        <v>0.2475378800903484</v>
      </c>
      <c r="AS7" t="n">
        <v>0.0494882100421388</v>
      </c>
      <c r="AT7" t="n">
        <v>0.2657638841595611</v>
      </c>
      <c r="AU7" t="n">
        <v>0.2092884713315944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22007.40098572826</v>
      </c>
      <c r="BB7" t="n">
        <v>13561.16192069612</v>
      </c>
      <c r="BC7" t="n">
        <v>35568.56290642438</v>
      </c>
      <c r="BD7" t="n">
        <v>0.999957988347434</v>
      </c>
      <c r="BE7" t="n">
        <v>0.3792241994609216</v>
      </c>
      <c r="BF7" t="n">
        <v>13.12984770687746</v>
      </c>
      <c r="BG7" t="n">
        <v>12.95725469154388</v>
      </c>
      <c r="BH7" t="n">
        <v>246.9359025981984</v>
      </c>
      <c r="BI7" t="n">
        <v>606.7165887467088</v>
      </c>
      <c r="BJ7" t="n">
        <v>18864.9574186656</v>
      </c>
      <c r="BK7" t="n">
        <v>7152.609990210811</v>
      </c>
      <c r="BL7" t="n">
        <v>18599.45035814615</v>
      </c>
      <c r="BM7" t="n">
        <v>18355.76528622873</v>
      </c>
      <c r="BN7" t="n">
        <v>4093.825930275879</v>
      </c>
      <c r="BO7" t="n">
        <v>10058.44867921577</v>
      </c>
      <c r="BP7" t="n">
        <v>1.152961905155407</v>
      </c>
      <c r="BQ7" t="n">
        <v>17.93922244607757</v>
      </c>
      <c r="BR7" t="n">
        <v>1667.739802577016</v>
      </c>
      <c r="BS7" t="n">
        <v>21751.49106218561</v>
      </c>
      <c r="BT7" t="n">
        <v>25413.3251750082</v>
      </c>
      <c r="BU7" t="n">
        <v>27648.61802964399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184.622462268158</v>
      </c>
      <c r="E8" t="n">
        <v>1</v>
      </c>
      <c r="F8" t="n">
        <v>53.65140754384177</v>
      </c>
      <c r="G8" t="n">
        <v>246.9555896313056</v>
      </c>
      <c r="H8" t="n">
        <v>22008.44023709188</v>
      </c>
      <c r="I8" t="n">
        <v>31891.3565722825</v>
      </c>
      <c r="J8" t="n">
        <v>-1.551712182979134</v>
      </c>
      <c r="K8" t="n">
        <v>0.0628505417642416</v>
      </c>
      <c r="L8" t="n">
        <v>-1.614562724743376</v>
      </c>
      <c r="M8" t="n">
        <v>0.999957988347434</v>
      </c>
      <c r="N8" t="n">
        <v>12.46009580136724</v>
      </c>
      <c r="O8" t="n">
        <v>246.9359025981984</v>
      </c>
      <c r="P8" t="n">
        <v>0.3792241994609216</v>
      </c>
      <c r="Q8" t="n">
        <v>12.90625689042334</v>
      </c>
      <c r="R8" t="n">
        <v>588.1483745894928</v>
      </c>
      <c r="S8" t="n">
        <v>1.778482019970457</v>
      </c>
      <c r="T8" t="n">
        <v>29.48685972709294</v>
      </c>
      <c r="U8" t="n">
        <v>872.2207055021227</v>
      </c>
      <c r="V8" t="n">
        <v>73</v>
      </c>
      <c r="W8" t="n">
        <v>135.3333333333333</v>
      </c>
      <c r="X8" t="n">
        <v>6</v>
      </c>
      <c r="Y8" t="n">
        <v>0</v>
      </c>
      <c r="Z8" t="n">
        <v>0.004039715583079515</v>
      </c>
      <c r="AA8" t="n">
        <v>0.9313797125674319</v>
      </c>
      <c r="AB8" t="n">
        <v>0.2630000889209483</v>
      </c>
      <c r="AC8" t="n">
        <v>0.8228560367455152</v>
      </c>
      <c r="AD8" t="n">
        <v>314.1484052592087</v>
      </c>
      <c r="AE8" t="n">
        <v>1.00403971558308</v>
      </c>
      <c r="AF8" t="n">
        <v>15.40085927319973</v>
      </c>
      <c r="AG8" t="n">
        <v>247.2185897202266</v>
      </c>
      <c r="AH8" t="n">
        <v>24585.95328775354</v>
      </c>
      <c r="AI8" t="n">
        <v>15064.66292286484</v>
      </c>
      <c r="AJ8" t="n">
        <v>-2.942863151259498</v>
      </c>
      <c r="AK8" t="n">
        <v>-0.2445317631047275</v>
      </c>
      <c r="AL8" t="n">
        <v>19.98380070098536</v>
      </c>
      <c r="AM8" t="n">
        <v>0.6207337888865125</v>
      </c>
      <c r="AN8" t="n">
        <v>-0.4461610890560979</v>
      </c>
      <c r="AO8" t="n">
        <v>-341.2124719912944</v>
      </c>
      <c r="AP8" t="n">
        <v>82831.52897484011</v>
      </c>
      <c r="AQ8" t="n">
        <v>0.2279079362762232</v>
      </c>
      <c r="AR8" t="n">
        <v>0.2475601607457023</v>
      </c>
      <c r="AS8" t="n">
        <v>0.04959799516747202</v>
      </c>
      <c r="AT8" t="n">
        <v>0.2656977413515083</v>
      </c>
      <c r="AU8" t="n">
        <v>0.2092361664590942</v>
      </c>
      <c r="AV8" t="n">
        <v>0</v>
      </c>
      <c r="AW8" t="n">
        <v>39.18269233634577</v>
      </c>
      <c r="AX8" t="n">
        <v>0</v>
      </c>
      <c r="AY8" t="n">
        <v>0</v>
      </c>
      <c r="AZ8" t="n">
        <v>14561.31115316481</v>
      </c>
      <c r="BA8" t="n">
        <v>21627.32239234562</v>
      </c>
      <c r="BB8" t="n">
        <v>13561.16192069612</v>
      </c>
      <c r="BC8" t="n">
        <v>35188.48431304174</v>
      </c>
      <c r="BD8" t="n">
        <v>0.999957988347434</v>
      </c>
      <c r="BE8" t="n">
        <v>0.3792241994609216</v>
      </c>
      <c r="BF8" t="n">
        <v>12.46009580136724</v>
      </c>
      <c r="BG8" t="n">
        <v>12.90625689042334</v>
      </c>
      <c r="BH8" t="n">
        <v>246.9359025981984</v>
      </c>
      <c r="BI8" t="n">
        <v>588.1483745894928</v>
      </c>
      <c r="BJ8" t="n">
        <v>18864.9574186656</v>
      </c>
      <c r="BK8" t="n">
        <v>7152.609990210811</v>
      </c>
      <c r="BL8" t="n">
        <v>17650.2444700618</v>
      </c>
      <c r="BM8" t="n">
        <v>18283.58261179109</v>
      </c>
      <c r="BN8" t="n">
        <v>4093.825930275879</v>
      </c>
      <c r="BO8" t="n">
        <v>9749.514352869768</v>
      </c>
      <c r="BP8" t="n">
        <v>1.152961905155407</v>
      </c>
      <c r="BQ8" t="n">
        <v>17.86142654187989</v>
      </c>
      <c r="BR8" t="n">
        <v>1667.739802577016</v>
      </c>
      <c r="BS8" t="n">
        <v>21751.49106218561</v>
      </c>
      <c r="BT8" t="n">
        <v>25303.06892978405</v>
      </c>
      <c r="BU8" t="n">
        <v>27648.61802964399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186.5706994201647</v>
      </c>
      <c r="E9" t="n">
        <v>1</v>
      </c>
      <c r="F9" t="n">
        <v>54.51787433192697</v>
      </c>
      <c r="G9" t="n">
        <v>246.9555896313056</v>
      </c>
      <c r="H9" t="n">
        <v>22008.84904798148</v>
      </c>
      <c r="I9" t="n">
        <v>32277.54857936644</v>
      </c>
      <c r="J9" t="n">
        <v>-1.960543184668267</v>
      </c>
      <c r="K9" t="n">
        <v>0.1454464882893854</v>
      </c>
      <c r="L9" t="n">
        <v>-2.165191696123921</v>
      </c>
      <c r="M9" t="n">
        <v>0.999957988347434</v>
      </c>
      <c r="N9" t="n">
        <v>12.46009580136724</v>
      </c>
      <c r="O9" t="n">
        <v>246.9359025981984</v>
      </c>
      <c r="P9" t="n">
        <v>0.3670692875018662</v>
      </c>
      <c r="Q9" t="n">
        <v>12.86702423594321</v>
      </c>
      <c r="R9" t="n">
        <v>578.6877442539144</v>
      </c>
      <c r="S9" t="n">
        <v>1.790636931929512</v>
      </c>
      <c r="T9" t="n">
        <v>29.52609238157307</v>
      </c>
      <c r="U9" t="n">
        <v>881.6813358377011</v>
      </c>
      <c r="V9" t="n">
        <v>73</v>
      </c>
      <c r="W9" t="n">
        <v>138</v>
      </c>
      <c r="X9" t="n">
        <v>6</v>
      </c>
      <c r="Y9" t="n">
        <v>0</v>
      </c>
      <c r="Z9" t="n">
        <v>0.004039715583079515</v>
      </c>
      <c r="AA9" t="n">
        <v>0.9572830868151144</v>
      </c>
      <c r="AB9" t="n">
        <v>0.2630000889209483</v>
      </c>
      <c r="AC9" t="n">
        <v>0.9179762157656911</v>
      </c>
      <c r="AD9" t="n">
        <v>325.3764350264604</v>
      </c>
      <c r="AE9" t="n">
        <v>1.00403971558308</v>
      </c>
      <c r="AF9" t="n">
        <v>15.42676264744741</v>
      </c>
      <c r="AG9" t="n">
        <v>247.2185897202266</v>
      </c>
      <c r="AH9" t="n">
        <v>24586.01788081185</v>
      </c>
      <c r="AI9" t="n">
        <v>15075.89095263209</v>
      </c>
      <c r="AJ9" t="n">
        <v>3.072080452425269</v>
      </c>
      <c r="AK9" t="n">
        <v>-0.5695271343387347</v>
      </c>
      <c r="AL9" t="n">
        <v>11.13213985233403</v>
      </c>
      <c r="AM9" t="n">
        <v>0.632888700845568</v>
      </c>
      <c r="AN9" t="n">
        <v>-0.4069284345759699</v>
      </c>
      <c r="AO9" t="n">
        <v>-331.7518416557161</v>
      </c>
      <c r="AP9" t="n">
        <v>152818.8308870209</v>
      </c>
      <c r="AQ9" t="n">
        <v>0.1234583126339202</v>
      </c>
      <c r="AR9" t="n">
        <v>0.4969191862775992</v>
      </c>
      <c r="AS9" t="n">
        <v>0.02688673195637338</v>
      </c>
      <c r="AT9" t="n">
        <v>0.1440310331058817</v>
      </c>
      <c r="AU9" t="n">
        <v>0.2087047360262256</v>
      </c>
      <c r="AV9" t="n">
        <v>0</v>
      </c>
      <c r="AW9" t="n">
        <v>40.17853536947771</v>
      </c>
      <c r="AX9" t="n">
        <v>0</v>
      </c>
      <c r="AY9" t="n">
        <v>0</v>
      </c>
      <c r="AZ9" t="n">
        <v>14949.69942324205</v>
      </c>
      <c r="BA9" t="n">
        <v>21185.58929005953</v>
      </c>
      <c r="BB9" t="n">
        <v>13561.16192069612</v>
      </c>
      <c r="BC9" t="n">
        <v>34746.75121075565</v>
      </c>
      <c r="BD9" t="n">
        <v>0.999957988347434</v>
      </c>
      <c r="BE9" t="n">
        <v>0.3670692875018662</v>
      </c>
      <c r="BF9" t="n">
        <v>12.46009580136724</v>
      </c>
      <c r="BG9" t="n">
        <v>12.86702423594321</v>
      </c>
      <c r="BH9" t="n">
        <v>246.9359025981984</v>
      </c>
      <c r="BI9" t="n">
        <v>578.6877442539144</v>
      </c>
      <c r="BJ9" t="n">
        <v>18864.9574186656</v>
      </c>
      <c r="BK9" t="n">
        <v>6923.392052741346</v>
      </c>
      <c r="BL9" t="n">
        <v>17650.2444700618</v>
      </c>
      <c r="BM9" t="n">
        <v>18228.05591781457</v>
      </c>
      <c r="BN9" t="n">
        <v>4093.825930275879</v>
      </c>
      <c r="BO9" t="n">
        <v>9592.117051027981</v>
      </c>
      <c r="BP9" t="n">
        <v>1.152961905155407</v>
      </c>
      <c r="BQ9" t="n">
        <v>17.86142654187989</v>
      </c>
      <c r="BR9" t="n">
        <v>1667.739802577016</v>
      </c>
      <c r="BS9" t="n">
        <v>21751.49106218561</v>
      </c>
      <c r="BT9" t="n">
        <v>25303.06892978405</v>
      </c>
      <c r="BU9" t="n">
        <v>27648.61802964399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186.6827147142052</v>
      </c>
      <c r="E10" t="n">
        <v>1</v>
      </c>
      <c r="F10" t="n">
        <v>54.55588144674629</v>
      </c>
      <c r="G10" t="n">
        <v>246.9555896313056</v>
      </c>
      <c r="H10" t="n">
        <v>22008.47780275901</v>
      </c>
      <c r="I10" t="n">
        <v>32316.24359393634</v>
      </c>
      <c r="J10" t="n">
        <v>-1.372234979593335</v>
      </c>
      <c r="K10" t="n">
        <v>0.5520565920715187</v>
      </c>
      <c r="L10" t="n">
        <v>-2.165191696123921</v>
      </c>
      <c r="M10" t="n">
        <v>0.999957988347434</v>
      </c>
      <c r="N10" t="n">
        <v>12.46009580136724</v>
      </c>
      <c r="O10" t="n">
        <v>246.9359025981984</v>
      </c>
      <c r="P10" t="n">
        <v>0.3527943295630441</v>
      </c>
      <c r="Q10" t="n">
        <v>12.7460407774782</v>
      </c>
      <c r="R10" t="n">
        <v>578.5994826254292</v>
      </c>
      <c r="S10" t="n">
        <v>1.804911889868334</v>
      </c>
      <c r="T10" t="n">
        <v>29.64707584003808</v>
      </c>
      <c r="U10" t="n">
        <v>881.7695974661862</v>
      </c>
      <c r="V10" t="n">
        <v>73</v>
      </c>
      <c r="W10" t="n">
        <v>141</v>
      </c>
      <c r="X10" t="n">
        <v>6</v>
      </c>
      <c r="Y10" t="n">
        <v>0</v>
      </c>
      <c r="Z10" t="n">
        <v>0.004039715583079515</v>
      </c>
      <c r="AA10" t="n">
        <v>0.9584227977896215</v>
      </c>
      <c r="AB10" t="n">
        <v>0.2630000889209483</v>
      </c>
      <c r="AC10" t="n">
        <v>0.9201294411949886</v>
      </c>
      <c r="AD10" t="n">
        <v>326.5209868786408</v>
      </c>
      <c r="AE10" t="n">
        <v>1.00403971558308</v>
      </c>
      <c r="AF10" t="n">
        <v>15.42790235842192</v>
      </c>
      <c r="AG10" t="n">
        <v>247.2185897202266</v>
      </c>
      <c r="AH10" t="n">
        <v>24586.01933439744</v>
      </c>
      <c r="AI10" t="n">
        <v>15077.03547783974</v>
      </c>
      <c r="AJ10" t="n">
        <v>13.13426823107156</v>
      </c>
      <c r="AK10" t="n">
        <v>-0.6210357951044815</v>
      </c>
      <c r="AL10" t="n">
        <v>1.402338843525785</v>
      </c>
      <c r="AM10" t="n">
        <v>0.6471636587843901</v>
      </c>
      <c r="AN10" t="n">
        <v>-0.2859449761109599</v>
      </c>
      <c r="AO10" t="n">
        <v>-331.6635800272309</v>
      </c>
      <c r="AP10" t="n">
        <v>154401.4625983446</v>
      </c>
      <c r="AQ10" t="n">
        <v>0.1221364725608641</v>
      </c>
      <c r="AR10" t="n">
        <v>0.4996786111646136</v>
      </c>
      <c r="AS10" t="n">
        <v>0.02654933775223371</v>
      </c>
      <c r="AT10" t="n">
        <v>0.1425683091598947</v>
      </c>
      <c r="AU10" t="n">
        <v>0.2090672693623939</v>
      </c>
      <c r="AV10" t="n">
        <v>0</v>
      </c>
      <c r="AW10" t="n">
        <v>40.12926312787942</v>
      </c>
      <c r="AX10" t="n">
        <v>0</v>
      </c>
      <c r="AY10" t="n">
        <v>0</v>
      </c>
      <c r="AZ10" t="n">
        <v>14955.09681054995</v>
      </c>
      <c r="BA10" t="n">
        <v>20898.08027323879</v>
      </c>
      <c r="BB10" t="n">
        <v>13406.50989810756</v>
      </c>
      <c r="BC10" t="n">
        <v>34304.59017134635</v>
      </c>
      <c r="BD10" t="n">
        <v>0.999957988347434</v>
      </c>
      <c r="BE10" t="n">
        <v>0.3527943295630441</v>
      </c>
      <c r="BF10" t="n">
        <v>12.46009580136724</v>
      </c>
      <c r="BG10" t="n">
        <v>12.7460407774782</v>
      </c>
      <c r="BH10" t="n">
        <v>246.9359025981984</v>
      </c>
      <c r="BI10" t="n">
        <v>578.5994826254292</v>
      </c>
      <c r="BJ10" t="n">
        <v>18864.9574186656</v>
      </c>
      <c r="BK10" t="n">
        <v>6654.348080342956</v>
      </c>
      <c r="BL10" t="n">
        <v>17650.2444700618</v>
      </c>
      <c r="BM10" t="n">
        <v>18056.99222834312</v>
      </c>
      <c r="BN10" t="n">
        <v>4093.825930275879</v>
      </c>
      <c r="BO10" t="n">
        <v>9590.651981693587</v>
      </c>
      <c r="BP10" t="n">
        <v>1.152961905155407</v>
      </c>
      <c r="BQ10" t="n">
        <v>17.86142654187989</v>
      </c>
      <c r="BR10" t="n">
        <v>1667.739802577016</v>
      </c>
      <c r="BS10" t="n">
        <v>21751.49106218561</v>
      </c>
      <c r="BT10" t="n">
        <v>25303.06892978405</v>
      </c>
      <c r="BU10" t="n">
        <v>27648.61802964399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186.6921093849083</v>
      </c>
      <c r="E11" t="n">
        <v>1.00023677610657</v>
      </c>
      <c r="F11" t="n">
        <v>54.56137694537832</v>
      </c>
      <c r="G11" t="n">
        <v>246.9555896313056</v>
      </c>
      <c r="H11" t="n">
        <v>22008.08061304252</v>
      </c>
      <c r="I11" t="n">
        <v>32316.13509420632</v>
      </c>
      <c r="J11" t="n">
        <v>-6.67785290365391</v>
      </c>
      <c r="K11" t="n">
        <v>0.7425689750518295</v>
      </c>
      <c r="L11" t="n">
        <v>-6.533065783625678</v>
      </c>
      <c r="M11" t="n">
        <v>0.7804451884410654</v>
      </c>
      <c r="N11" t="n">
        <v>12.46009580136724</v>
      </c>
      <c r="O11" t="n">
        <v>246.9359025981984</v>
      </c>
      <c r="P11" t="n">
        <v>0.3486955785833969</v>
      </c>
      <c r="Q11" t="n">
        <v>12.60264444833024</v>
      </c>
      <c r="R11" t="n">
        <v>578.5994826254292</v>
      </c>
      <c r="S11" t="n">
        <v>2.02852344075435</v>
      </c>
      <c r="T11" t="n">
        <v>29.79047216918604</v>
      </c>
      <c r="U11" t="n">
        <v>881.7695974661862</v>
      </c>
      <c r="V11" t="n">
        <v>73.66666666666667</v>
      </c>
      <c r="W11" t="n">
        <v>142.6666666666667</v>
      </c>
      <c r="X11" t="n">
        <v>6</v>
      </c>
      <c r="Y11" t="n">
        <v>0</v>
      </c>
      <c r="Z11" t="n">
        <v>0.006448236389458982</v>
      </c>
      <c r="AA11" t="n">
        <v>0.9585874792374693</v>
      </c>
      <c r="AB11" t="n">
        <v>0.2630000889209483</v>
      </c>
      <c r="AC11" t="n">
        <v>0.9215634044864682</v>
      </c>
      <c r="AD11" t="n">
        <v>326.5210278661506</v>
      </c>
      <c r="AE11" t="n">
        <v>1.005665344038394</v>
      </c>
      <c r="AF11" t="n">
        <v>15.42806703986976</v>
      </c>
      <c r="AG11" t="n">
        <v>247.2185897202266</v>
      </c>
      <c r="AH11" t="n">
        <v>24586.02030226015</v>
      </c>
      <c r="AI11" t="n">
        <v>15077.03550550499</v>
      </c>
      <c r="AJ11" t="n">
        <v>11.43004742457945</v>
      </c>
      <c r="AK11" t="n">
        <v>-0.3948597520875789</v>
      </c>
      <c r="AL11" t="n">
        <v>-1.324030861191092</v>
      </c>
      <c r="AM11" t="n">
        <v>0.4317496098576689</v>
      </c>
      <c r="AN11" t="n">
        <v>-0.1425486469630033</v>
      </c>
      <c r="AO11" t="n">
        <v>-331.6635800272309</v>
      </c>
      <c r="AP11" t="n">
        <v>154397.0966145176</v>
      </c>
      <c r="AQ11" t="n">
        <v>0.1220183321162827</v>
      </c>
      <c r="AR11" t="n">
        <v>0.499587918377076</v>
      </c>
      <c r="AS11" t="n">
        <v>0.02651064386890384</v>
      </c>
      <c r="AT11" t="n">
        <v>0.1425590020102254</v>
      </c>
      <c r="AU11" t="n">
        <v>0.209324103627512</v>
      </c>
      <c r="AV11" t="n">
        <v>0</v>
      </c>
      <c r="AW11" t="n">
        <v>40.13598405843729</v>
      </c>
      <c r="AX11" t="n">
        <v>0</v>
      </c>
      <c r="AY11" t="n">
        <v>0</v>
      </c>
      <c r="AZ11" t="n">
        <v>14950.92630956033</v>
      </c>
      <c r="BA11" t="n">
        <v>20694.93929751462</v>
      </c>
      <c r="BB11" t="n">
        <v>13329.18388681328</v>
      </c>
      <c r="BC11" t="n">
        <v>34024.12318432791</v>
      </c>
      <c r="BD11" t="n">
        <v>0.7804451884410654</v>
      </c>
      <c r="BE11" t="n">
        <v>0.3486955785833969</v>
      </c>
      <c r="BF11" t="n">
        <v>12.46009580136724</v>
      </c>
      <c r="BG11" t="n">
        <v>12.60264444833024</v>
      </c>
      <c r="BH11" t="n">
        <v>246.9359025981984</v>
      </c>
      <c r="BI11" t="n">
        <v>578.5994826254292</v>
      </c>
      <c r="BJ11" t="n">
        <v>14729.49514905028</v>
      </c>
      <c r="BK11" t="n">
        <v>6577.130578511128</v>
      </c>
      <c r="BL11" t="n">
        <v>17650.2444700618</v>
      </c>
      <c r="BM11" t="n">
        <v>17854.2484604507</v>
      </c>
      <c r="BN11" t="n">
        <v>4093.825930275879</v>
      </c>
      <c r="BO11" t="n">
        <v>9590.651981693587</v>
      </c>
      <c r="BP11" t="n">
        <v>1.101943714197409</v>
      </c>
      <c r="BQ11" t="n">
        <v>17.86142654187989</v>
      </c>
      <c r="BR11" t="n">
        <v>1667.739802577016</v>
      </c>
      <c r="BS11" t="n">
        <v>20790.34527086583</v>
      </c>
      <c r="BT11" t="n">
        <v>25303.06892978405</v>
      </c>
      <c r="BU11" t="n">
        <v>27648.61802964399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595.681270160556</v>
      </c>
      <c r="E12" t="n">
        <v>9.564863624352469</v>
      </c>
      <c r="F12" t="n">
        <v>131.7373117174945</v>
      </c>
      <c r="G12" t="n">
        <v>246.9555896313056</v>
      </c>
      <c r="H12" t="n">
        <v>22007.78134951711</v>
      </c>
      <c r="I12" t="n">
        <v>100110.0152997311</v>
      </c>
      <c r="J12" t="n">
        <v>-9.284251289866519</v>
      </c>
      <c r="K12" t="n">
        <v>0.7425689750518295</v>
      </c>
      <c r="L12" t="n">
        <v>-8.717002827376556</v>
      </c>
      <c r="M12" t="n">
        <v>0.670688788487881</v>
      </c>
      <c r="N12" t="n">
        <v>12.46009580136724</v>
      </c>
      <c r="O12" t="n">
        <v>246.9359025981984</v>
      </c>
      <c r="P12" t="n">
        <v>0.3486955785833969</v>
      </c>
      <c r="Q12" t="n">
        <v>12.55947542913254</v>
      </c>
      <c r="R12" t="n">
        <v>573.2223866732871</v>
      </c>
      <c r="S12" t="n">
        <v>2.138279840707535</v>
      </c>
      <c r="T12" t="n">
        <v>29.83364118838374</v>
      </c>
      <c r="U12" t="n">
        <v>887.1466934183283</v>
      </c>
      <c r="V12" t="n">
        <v>74</v>
      </c>
      <c r="W12" t="n">
        <v>143.6666666666667</v>
      </c>
      <c r="X12" t="n">
        <v>6</v>
      </c>
      <c r="Y12" t="n">
        <v>0</v>
      </c>
      <c r="Z12" t="n">
        <v>0.1304266636404154</v>
      </c>
      <c r="AA12" t="n">
        <v>2.430153512162537</v>
      </c>
      <c r="AB12" t="n">
        <v>0.2630000889209483</v>
      </c>
      <c r="AC12" t="n">
        <v>0.9757660541998652</v>
      </c>
      <c r="AD12" t="n">
        <v>2101.573201005482</v>
      </c>
      <c r="AE12" t="n">
        <v>1.129252325113817</v>
      </c>
      <c r="AF12" t="n">
        <v>16.89963307279483</v>
      </c>
      <c r="AG12" t="n">
        <v>247.2185897202266</v>
      </c>
      <c r="AH12" t="n">
        <v>24586.04304367713</v>
      </c>
      <c r="AI12" t="n">
        <v>16852.08767864432</v>
      </c>
      <c r="AJ12" t="n">
        <v>9.73472093363941</v>
      </c>
      <c r="AK12" t="n">
        <v>-0.2765407776969132</v>
      </c>
      <c r="AL12" t="n">
        <v>-7.65064397029434</v>
      </c>
      <c r="AM12" t="n">
        <v>0.3219932099044847</v>
      </c>
      <c r="AN12" t="n">
        <v>-0.09937962776529534</v>
      </c>
      <c r="AO12" t="n">
        <v>-326.2864840750888</v>
      </c>
      <c r="AP12" t="n">
        <v>154408.2828067875</v>
      </c>
      <c r="AQ12" t="n">
        <v>0.1220528258305315</v>
      </c>
      <c r="AR12" t="n">
        <v>0.4996020460786511</v>
      </c>
      <c r="AS12" t="n">
        <v>0.02650872329084854</v>
      </c>
      <c r="AT12" t="n">
        <v>0.1425315887875842</v>
      </c>
      <c r="AU12" t="n">
        <v>0.2093048160123846</v>
      </c>
      <c r="AV12" t="n">
        <v>8.564508460192613</v>
      </c>
      <c r="AW12" t="n">
        <v>110.9372183595369</v>
      </c>
      <c r="AX12" t="n">
        <v>0</v>
      </c>
      <c r="AY12" t="n">
        <v>0</v>
      </c>
      <c r="AZ12" t="n">
        <v>81917.39044947062</v>
      </c>
      <c r="BA12" t="n">
        <v>20544.64017318745</v>
      </c>
      <c r="BB12" t="n">
        <v>13329.18388681328</v>
      </c>
      <c r="BC12" t="n">
        <v>33873.82406000073</v>
      </c>
      <c r="BD12" t="n">
        <v>0.670688788487881</v>
      </c>
      <c r="BE12" t="n">
        <v>0.3486955785833969</v>
      </c>
      <c r="BF12" t="n">
        <v>12.46009580136724</v>
      </c>
      <c r="BG12" t="n">
        <v>12.55947542913254</v>
      </c>
      <c r="BH12" t="n">
        <v>246.9359025981984</v>
      </c>
      <c r="BI12" t="n">
        <v>573.2223866732871</v>
      </c>
      <c r="BJ12" t="n">
        <v>12661.76401424262</v>
      </c>
      <c r="BK12" t="n">
        <v>6577.130578511128</v>
      </c>
      <c r="BL12" t="n">
        <v>17650.2444700618</v>
      </c>
      <c r="BM12" t="n">
        <v>17793.21307927764</v>
      </c>
      <c r="BN12" t="n">
        <v>4093.825930275879</v>
      </c>
      <c r="BO12" t="n">
        <v>9501.687507762388</v>
      </c>
      <c r="BP12" t="n">
        <v>1.076434618718411</v>
      </c>
      <c r="BQ12" t="n">
        <v>17.86142654187989</v>
      </c>
      <c r="BR12" t="n">
        <v>1667.739802577016</v>
      </c>
      <c r="BS12" t="n">
        <v>20309.77237520594</v>
      </c>
      <c r="BT12" t="n">
        <v>25303.06892978405</v>
      </c>
      <c r="BU12" t="n">
        <v>27648.61802964399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641.7843280360996</v>
      </c>
      <c r="E13" t="n">
        <v>10.37560591200466</v>
      </c>
      <c r="F13" t="n">
        <v>140.5104346923711</v>
      </c>
      <c r="G13" t="n">
        <v>246.9555896313056</v>
      </c>
      <c r="H13" t="n">
        <v>22007.5901645745</v>
      </c>
      <c r="I13" t="n">
        <v>110561.5498976215</v>
      </c>
      <c r="J13" t="n">
        <v>-9.085937069795136</v>
      </c>
      <c r="K13" t="n">
        <v>0.7425689750518295</v>
      </c>
      <c r="L13" t="n">
        <v>-8.615655393104772</v>
      </c>
      <c r="M13" t="n">
        <v>0.6706250566761532</v>
      </c>
      <c r="N13" t="n">
        <v>12.46009580136724</v>
      </c>
      <c r="O13" t="n">
        <v>246.9359025981984</v>
      </c>
      <c r="P13" t="n">
        <v>0.3486955785833969</v>
      </c>
      <c r="Q13" t="n">
        <v>12.55578586274266</v>
      </c>
      <c r="R13" t="n">
        <v>566.0654992697783</v>
      </c>
      <c r="S13" t="n">
        <v>2.138343572519263</v>
      </c>
      <c r="T13" t="n">
        <v>29.83733075477362</v>
      </c>
      <c r="U13" t="n">
        <v>894.303580821837</v>
      </c>
      <c r="V13" t="n">
        <v>74.66666666666667</v>
      </c>
      <c r="W13" t="n">
        <v>145.3333333333333</v>
      </c>
      <c r="X13" t="n">
        <v>6</v>
      </c>
      <c r="Y13" t="n">
        <v>0</v>
      </c>
      <c r="Z13" t="n">
        <v>0.1457469016031025</v>
      </c>
      <c r="AA13" t="n">
        <v>2.591537131416727</v>
      </c>
      <c r="AB13" t="n">
        <v>0.2630000889209483</v>
      </c>
      <c r="AC13" t="n">
        <v>1.047334928234953</v>
      </c>
      <c r="AD13" t="n">
        <v>2400.702710481817</v>
      </c>
      <c r="AE13" t="n">
        <v>1.144572184564785</v>
      </c>
      <c r="AF13" t="n">
        <v>17.06101669204902</v>
      </c>
      <c r="AG13" t="n">
        <v>247.2185897202266</v>
      </c>
      <c r="AH13" t="n">
        <v>24586.07254737792</v>
      </c>
      <c r="AI13" t="n">
        <v>17151.21716631794</v>
      </c>
      <c r="AJ13" t="n">
        <v>10.77516613503261</v>
      </c>
      <c r="AK13" t="n">
        <v>-0.2500501947067306</v>
      </c>
      <c r="AL13" t="n">
        <v>-8.396368884801596</v>
      </c>
      <c r="AM13" t="n">
        <v>0.3219294780927566</v>
      </c>
      <c r="AN13" t="n">
        <v>-0.09569006137542073</v>
      </c>
      <c r="AO13" t="n">
        <v>-319.12959667158</v>
      </c>
      <c r="AP13" t="n">
        <v>492609.3542542635</v>
      </c>
      <c r="AQ13" t="n">
        <v>0.3656876917014011</v>
      </c>
      <c r="AR13" t="n">
        <v>0.3781027045159608</v>
      </c>
      <c r="AS13" t="n">
        <v>0.008294401129562286</v>
      </c>
      <c r="AT13" t="n">
        <v>0.04467703403899379</v>
      </c>
      <c r="AU13" t="n">
        <v>0.203238168614082</v>
      </c>
      <c r="AV13" t="n">
        <v>9.692027240904636</v>
      </c>
      <c r="AW13" t="n">
        <v>121.1936243396862</v>
      </c>
      <c r="AX13" t="n">
        <v>0</v>
      </c>
      <c r="AY13" t="n">
        <v>0</v>
      </c>
      <c r="AZ13" t="n">
        <v>94740.28370349765</v>
      </c>
      <c r="BA13" t="n">
        <v>20425.98974234984</v>
      </c>
      <c r="BB13" t="n">
        <v>13323.95709948273</v>
      </c>
      <c r="BC13" t="n">
        <v>33749.94684183257</v>
      </c>
      <c r="BD13" t="n">
        <v>0.6706250566761532</v>
      </c>
      <c r="BE13" t="n">
        <v>0.3486955785833969</v>
      </c>
      <c r="BF13" t="n">
        <v>12.46009580136724</v>
      </c>
      <c r="BG13" t="n">
        <v>12.55578586274266</v>
      </c>
      <c r="BH13" t="n">
        <v>246.9359025981984</v>
      </c>
      <c r="BI13" t="n">
        <v>566.0654992697783</v>
      </c>
      <c r="BJ13" t="n">
        <v>12660.56384225688</v>
      </c>
      <c r="BK13" t="n">
        <v>6577.130578511128</v>
      </c>
      <c r="BL13" t="n">
        <v>17650.2444700618</v>
      </c>
      <c r="BM13" t="n">
        <v>17787.99558965439</v>
      </c>
      <c r="BN13" t="n">
        <v>4093.825930275879</v>
      </c>
      <c r="BO13" t="n">
        <v>9383.228269878922</v>
      </c>
      <c r="BP13" t="n">
        <v>1.065736088485699</v>
      </c>
      <c r="BQ13" t="n">
        <v>17.86142654187989</v>
      </c>
      <c r="BR13" t="n">
        <v>1667.739802577016</v>
      </c>
      <c r="BS13" t="n">
        <v>20108.3019332756</v>
      </c>
      <c r="BT13" t="n">
        <v>25303.06892978405</v>
      </c>
      <c r="BU13" t="n">
        <v>27648.61802964399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649.559617961506</v>
      </c>
      <c r="E14" t="n">
        <v>10.43516250504631</v>
      </c>
      <c r="F14" t="n">
        <v>143.6905030066374</v>
      </c>
      <c r="G14" t="n">
        <v>246.9555896313056</v>
      </c>
      <c r="H14" t="n">
        <v>22007.37912457393</v>
      </c>
      <c r="I14" t="n">
        <v>111371.8347072286</v>
      </c>
      <c r="J14" t="n">
        <v>-7.795133448894489</v>
      </c>
      <c r="K14" t="n">
        <v>1.251916389192068</v>
      </c>
      <c r="L14" t="n">
        <v>-8.564981675968879</v>
      </c>
      <c r="M14" t="n">
        <v>0.6705931907702892</v>
      </c>
      <c r="N14" t="n">
        <v>12.46009580136724</v>
      </c>
      <c r="O14" t="n">
        <v>246.9359025981984</v>
      </c>
      <c r="P14" t="n">
        <v>0.3486955785833969</v>
      </c>
      <c r="Q14" t="n">
        <v>12.06323898796095</v>
      </c>
      <c r="R14" t="n">
        <v>563.8313295560595</v>
      </c>
      <c r="S14" t="n">
        <v>2.138375438425126</v>
      </c>
      <c r="T14" t="n">
        <v>30.32987762955533</v>
      </c>
      <c r="U14" t="n">
        <v>896.537750535556</v>
      </c>
      <c r="V14" t="n">
        <v>75</v>
      </c>
      <c r="W14" t="n">
        <v>148</v>
      </c>
      <c r="X14" t="n">
        <v>6</v>
      </c>
      <c r="Y14" t="n">
        <v>0</v>
      </c>
      <c r="Z14" t="n">
        <v>0.146825073131792</v>
      </c>
      <c r="AA14" t="n">
        <v>2.652104244874796</v>
      </c>
      <c r="AB14" t="n">
        <v>0.2630000889209483</v>
      </c>
      <c r="AC14" t="n">
        <v>1.070313023521526</v>
      </c>
      <c r="AD14" t="n">
        <v>2423.275178238126</v>
      </c>
      <c r="AE14" t="n">
        <v>1.145650166837615</v>
      </c>
      <c r="AF14" t="n">
        <v>17.12158380550709</v>
      </c>
      <c r="AG14" t="n">
        <v>247.2185897202266</v>
      </c>
      <c r="AH14" t="n">
        <v>24586.08194621737</v>
      </c>
      <c r="AI14" t="n">
        <v>17173.78709396198</v>
      </c>
      <c r="AJ14" t="n">
        <v>9.726672848247416</v>
      </c>
      <c r="AK14" t="n">
        <v>1.000079169783875</v>
      </c>
      <c r="AL14" t="n">
        <v>-12.95190588114272</v>
      </c>
      <c r="AM14" t="n">
        <v>0.3218976121868927</v>
      </c>
      <c r="AN14" t="n">
        <v>0.3968568134062867</v>
      </c>
      <c r="AO14" t="n">
        <v>-316.8954269578611</v>
      </c>
      <c r="AP14" t="n">
        <v>530754.2878023048</v>
      </c>
      <c r="AQ14" t="n">
        <v>0.3681347154299435</v>
      </c>
      <c r="AR14" t="n">
        <v>0.3743702509308546</v>
      </c>
      <c r="AS14" t="n">
        <v>0.007703284079119331</v>
      </c>
      <c r="AT14" t="n">
        <v>0.04146686759397896</v>
      </c>
      <c r="AU14" t="n">
        <v>0.2083248819661038</v>
      </c>
      <c r="AV14" t="n">
        <v>9.669452505020192</v>
      </c>
      <c r="AW14" t="n">
        <v>125.8401951908607</v>
      </c>
      <c r="AX14" t="n">
        <v>0</v>
      </c>
      <c r="AY14" t="n">
        <v>0</v>
      </c>
      <c r="AZ14" t="n">
        <v>94584.02488511673</v>
      </c>
      <c r="BA14" t="n">
        <v>20298.79586073945</v>
      </c>
      <c r="BB14" t="n">
        <v>12716.3502022263</v>
      </c>
      <c r="BC14" t="n">
        <v>33015.14606296574</v>
      </c>
      <c r="BD14" t="n">
        <v>0.6705931907702892</v>
      </c>
      <c r="BE14" t="n">
        <v>0.3486955785833969</v>
      </c>
      <c r="BF14" t="n">
        <v>12.46009580136724</v>
      </c>
      <c r="BG14" t="n">
        <v>12.06323898796095</v>
      </c>
      <c r="BH14" t="n">
        <v>246.9359025981984</v>
      </c>
      <c r="BI14" t="n">
        <v>563.8313295560595</v>
      </c>
      <c r="BJ14" t="n">
        <v>12659.96375626401</v>
      </c>
      <c r="BK14" t="n">
        <v>6577.130578511128</v>
      </c>
      <c r="BL14" t="n">
        <v>17650.2444700618</v>
      </c>
      <c r="BM14" t="n">
        <v>17091.47520308808</v>
      </c>
      <c r="BN14" t="n">
        <v>4093.825930275879</v>
      </c>
      <c r="BO14" t="n">
        <v>9346.23976941999</v>
      </c>
      <c r="BP14" t="n">
        <v>1.060386823369343</v>
      </c>
      <c r="BQ14" t="n">
        <v>17.86142654187989</v>
      </c>
      <c r="BR14" t="n">
        <v>1667.739802577016</v>
      </c>
      <c r="BS14" t="n">
        <v>20007.56671231044</v>
      </c>
      <c r="BT14" t="n">
        <v>25303.06892978405</v>
      </c>
      <c r="BU14" t="n">
        <v>27648.61802964399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649.8516090984048</v>
      </c>
      <c r="E15" t="n">
        <v>10.43945482423544</v>
      </c>
      <c r="F15" t="n">
        <v>143.7945334261182</v>
      </c>
      <c r="G15" t="n">
        <v>246.9555896313056</v>
      </c>
      <c r="H15" t="n">
        <v>22005.36386189659</v>
      </c>
      <c r="I15" t="n">
        <v>111382.6104743727</v>
      </c>
      <c r="J15" t="n">
        <v>-5.745665696339593</v>
      </c>
      <c r="K15" t="n">
        <v>1.815623514252728</v>
      </c>
      <c r="L15" t="n">
        <v>-8.564981675968879</v>
      </c>
      <c r="M15" t="n">
        <v>0.6471425722943157</v>
      </c>
      <c r="N15" t="n">
        <v>12.46009580136724</v>
      </c>
      <c r="O15" t="n">
        <v>246.9359025981984</v>
      </c>
      <c r="P15" t="n">
        <v>0.3475960384110642</v>
      </c>
      <c r="Q15" t="n">
        <v>11.81788794216757</v>
      </c>
      <c r="R15" t="n">
        <v>522.5514275255599</v>
      </c>
      <c r="S15" t="n">
        <v>2.162925597073433</v>
      </c>
      <c r="T15" t="n">
        <v>30.57522867534871</v>
      </c>
      <c r="U15" t="n">
        <v>937.8176525660556</v>
      </c>
      <c r="V15" t="n">
        <v>75.66666666666667</v>
      </c>
      <c r="W15" t="n">
        <v>151</v>
      </c>
      <c r="X15" t="n">
        <v>6</v>
      </c>
      <c r="Y15" t="n">
        <v>0</v>
      </c>
      <c r="Z15" t="n">
        <v>0.1471405889647219</v>
      </c>
      <c r="AA15" t="n">
        <v>2.654057856380961</v>
      </c>
      <c r="AB15" t="n">
        <v>0.2630000889209483</v>
      </c>
      <c r="AC15" t="n">
        <v>1.451720247658991</v>
      </c>
      <c r="AD15" t="n">
        <v>2423.62814526682</v>
      </c>
      <c r="AE15" t="n">
        <v>1.145825936696632</v>
      </c>
      <c r="AF15" t="n">
        <v>17.12353741701325</v>
      </c>
      <c r="AG15" t="n">
        <v>247.2185897202266</v>
      </c>
      <c r="AH15" t="n">
        <v>24586.23745240338</v>
      </c>
      <c r="AI15" t="n">
        <v>17174.12000857851</v>
      </c>
      <c r="AJ15" t="n">
        <v>8.462189582201852</v>
      </c>
      <c r="AK15" t="n">
        <v>1.626926576639252</v>
      </c>
      <c r="AL15" t="n">
        <v>-13.77146871009101</v>
      </c>
      <c r="AM15" t="n">
        <v>0.2995465338832518</v>
      </c>
      <c r="AN15" t="n">
        <v>0.6422078591996718</v>
      </c>
      <c r="AO15" t="n">
        <v>-275.6155249273615</v>
      </c>
      <c r="AP15" t="n">
        <v>537237.0400230223</v>
      </c>
      <c r="AQ15" t="n">
        <v>0.3658950501260785</v>
      </c>
      <c r="AR15" t="n">
        <v>0.3782233892567023</v>
      </c>
      <c r="AS15" t="n">
        <v>0.007597787508682956</v>
      </c>
      <c r="AT15" t="n">
        <v>0.04096470509744374</v>
      </c>
      <c r="AU15" t="n">
        <v>0.2073190680110926</v>
      </c>
      <c r="AV15" t="n">
        <v>9.67596137368284</v>
      </c>
      <c r="AW15" t="n">
        <v>125.7800560898433</v>
      </c>
      <c r="AX15" t="n">
        <v>0</v>
      </c>
      <c r="AY15" t="n">
        <v>0</v>
      </c>
      <c r="AZ15" t="n">
        <v>94629.62294383849</v>
      </c>
      <c r="BA15" t="n">
        <v>19601.20478920894</v>
      </c>
      <c r="BB15" t="n">
        <v>12361.26481805047</v>
      </c>
      <c r="BC15" t="n">
        <v>31962.46960725941</v>
      </c>
      <c r="BD15" t="n">
        <v>0.6471425722943157</v>
      </c>
      <c r="BE15" t="n">
        <v>0.3475960384110642</v>
      </c>
      <c r="BF15" t="n">
        <v>12.46009580136724</v>
      </c>
      <c r="BG15" t="n">
        <v>11.81788794216757</v>
      </c>
      <c r="BH15" t="n">
        <v>246.9359025981984</v>
      </c>
      <c r="BI15" t="n">
        <v>522.5514275255599</v>
      </c>
      <c r="BJ15" t="n">
        <v>12218.21273072286</v>
      </c>
      <c r="BK15" t="n">
        <v>6556.417990514808</v>
      </c>
      <c r="BL15" t="n">
        <v>17650.2444700618</v>
      </c>
      <c r="BM15" t="n">
        <v>16744.51938221074</v>
      </c>
      <c r="BN15" t="n">
        <v>4093.825930275879</v>
      </c>
      <c r="BO15" t="n">
        <v>8663.943670311817</v>
      </c>
      <c r="BP15" t="n">
        <v>0.9640693153984485</v>
      </c>
      <c r="BQ15" t="n">
        <v>17.86142654187989</v>
      </c>
      <c r="BR15" t="n">
        <v>1667.739802577016</v>
      </c>
      <c r="BS15" t="n">
        <v>18193.18565590871</v>
      </c>
      <c r="BT15" t="n">
        <v>25303.06892978405</v>
      </c>
      <c r="BU15" t="n">
        <v>27648.61802964399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649.8564585737929</v>
      </c>
      <c r="E16" t="n">
        <v>10.43940018615638</v>
      </c>
      <c r="F16" t="n">
        <v>143.4309373696751</v>
      </c>
      <c r="G16" t="n">
        <v>246.4750471168591</v>
      </c>
      <c r="H16" t="n">
        <v>22524.1146357451</v>
      </c>
      <c r="I16" t="n">
        <v>111382.4888206268</v>
      </c>
      <c r="J16" t="n">
        <v>-6.389324586970265</v>
      </c>
      <c r="K16" t="n">
        <v>1.970140223247998</v>
      </c>
      <c r="L16" t="n">
        <v>-8.564981675968879</v>
      </c>
      <c r="M16" t="n">
        <v>2.017397879793904</v>
      </c>
      <c r="N16" t="n">
        <v>12.46009580136724</v>
      </c>
      <c r="O16" t="n">
        <v>224.8455245608963</v>
      </c>
      <c r="P16" t="n">
        <v>0.3470049423469364</v>
      </c>
      <c r="Q16" t="n">
        <v>11.801189130259</v>
      </c>
      <c r="R16" t="n">
        <v>501.9114765103101</v>
      </c>
      <c r="S16" t="n">
        <v>3.557222619113123</v>
      </c>
      <c r="T16" t="n">
        <v>30.95946154221512</v>
      </c>
      <c r="U16" t="n">
        <v>980.5479816186074</v>
      </c>
      <c r="V16" t="n">
        <v>77.33333333333333</v>
      </c>
      <c r="W16" t="n">
        <v>153.3333333333333</v>
      </c>
      <c r="X16" t="n">
        <v>6.666666666666667</v>
      </c>
      <c r="Y16" t="n">
        <v>0</v>
      </c>
      <c r="Z16" t="n">
        <v>0.1474242701104904</v>
      </c>
      <c r="AA16" t="n">
        <v>2.65521276446903</v>
      </c>
      <c r="AB16" t="n">
        <v>0.5207138284348947</v>
      </c>
      <c r="AC16" t="n">
        <v>1.643167459698003</v>
      </c>
      <c r="AD16" t="n">
        <v>2423.64417275026</v>
      </c>
      <c r="AE16" t="n">
        <v>1.145941598160427</v>
      </c>
      <c r="AF16" t="n">
        <v>17.12403982235087</v>
      </c>
      <c r="AG16" t="n">
        <v>247.3236637597179</v>
      </c>
      <c r="AH16" t="n">
        <v>24586.31550866623</v>
      </c>
      <c r="AI16" t="n">
        <v>17174.12654325421</v>
      </c>
      <c r="AJ16" t="n">
        <v>9.739798130055133</v>
      </c>
      <c r="AK16" t="n">
        <v>1.673622944615031</v>
      </c>
      <c r="AL16" t="n">
        <v>-16.44721923375472</v>
      </c>
      <c r="AM16" t="n">
        <v>1.670392937446968</v>
      </c>
      <c r="AN16" t="n">
        <v>0.658906671108246</v>
      </c>
      <c r="AO16" t="n">
        <v>-277.0659519494138</v>
      </c>
      <c r="AP16" t="n">
        <v>537471.8781762214</v>
      </c>
      <c r="AQ16" t="n">
        <v>0.3658837029278848</v>
      </c>
      <c r="AR16" t="n">
        <v>0.3783264910675094</v>
      </c>
      <c r="AS16" t="n">
        <v>0.007594467799393249</v>
      </c>
      <c r="AT16" t="n">
        <v>0.04094239608463128</v>
      </c>
      <c r="AU16" t="n">
        <v>0.2072529421205811</v>
      </c>
      <c r="AV16" t="n">
        <v>9.675888552889948</v>
      </c>
      <c r="AW16" t="n">
        <v>125.7766524461246</v>
      </c>
      <c r="AX16" t="n">
        <v>0</v>
      </c>
      <c r="AY16" t="n">
        <v>0</v>
      </c>
      <c r="AZ16" t="n">
        <v>94630.23144195644</v>
      </c>
      <c r="BA16" t="n">
        <v>19274.16828473355</v>
      </c>
      <c r="BB16" t="n">
        <v>12311.31429695818</v>
      </c>
      <c r="BC16" t="n">
        <v>31585.48258169173</v>
      </c>
      <c r="BD16" t="n">
        <v>2.017397879793904</v>
      </c>
      <c r="BE16" t="n">
        <v>0.3470049423469364</v>
      </c>
      <c r="BF16" t="n">
        <v>12.46009580136724</v>
      </c>
      <c r="BG16" t="n">
        <v>11.801189130259</v>
      </c>
      <c r="BH16" t="n">
        <v>224.8455245608963</v>
      </c>
      <c r="BI16" t="n">
        <v>501.9114765103101</v>
      </c>
      <c r="BJ16" t="n">
        <v>38018.95428623976</v>
      </c>
      <c r="BK16" t="n">
        <v>6545.283560585897</v>
      </c>
      <c r="BL16" t="n">
        <v>17650.2444700618</v>
      </c>
      <c r="BM16" t="n">
        <v>16720.90559229082</v>
      </c>
      <c r="BN16" t="n">
        <v>3729.003856334623</v>
      </c>
      <c r="BO16" t="n">
        <v>8322.79562075773</v>
      </c>
      <c r="BP16" t="n">
        <v>1.027226509852546</v>
      </c>
      <c r="BQ16" t="n">
        <v>17.86142654187989</v>
      </c>
      <c r="BR16" t="n">
        <v>1520.709550281253</v>
      </c>
      <c r="BS16" t="n">
        <v>19381.9876103847</v>
      </c>
      <c r="BT16" t="n">
        <v>25303.06892978405</v>
      </c>
      <c r="BU16" t="n">
        <v>25220.41686966069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757.257188322738</v>
      </c>
      <c r="E17" t="n">
        <v>10.47035174541519</v>
      </c>
      <c r="F17" t="n">
        <v>142.8503199195169</v>
      </c>
      <c r="G17" t="n">
        <v>4517.754981452398</v>
      </c>
      <c r="H17" t="n">
        <v>22783.85110757225</v>
      </c>
      <c r="I17" t="n">
        <v>129642.1505543707</v>
      </c>
      <c r="J17" t="n">
        <v>-6.841490693578469</v>
      </c>
      <c r="K17" t="n">
        <v>1.970140223247998</v>
      </c>
      <c r="L17" t="n">
        <v>-8.564981675968879</v>
      </c>
      <c r="M17" t="n">
        <v>2.708388188162691</v>
      </c>
      <c r="N17" t="n">
        <v>12.45973228501021</v>
      </c>
      <c r="O17" t="n">
        <v>213.8003355422453</v>
      </c>
      <c r="P17" t="n">
        <v>0.3435281744775364</v>
      </c>
      <c r="Q17" t="n">
        <v>11.79283972430471</v>
      </c>
      <c r="R17" t="n">
        <v>500.4636273052928</v>
      </c>
      <c r="S17" t="n">
        <v>4.281692073113559</v>
      </c>
      <c r="T17" t="n">
        <v>31.5517687582865</v>
      </c>
      <c r="U17" t="n">
        <v>993.0410198422757</v>
      </c>
      <c r="V17" t="n">
        <v>78.66666666666667</v>
      </c>
      <c r="W17" t="n">
        <v>155.3333333333333</v>
      </c>
      <c r="X17" t="n">
        <v>8.333333333333334</v>
      </c>
      <c r="Y17" t="n">
        <v>0</v>
      </c>
      <c r="Z17" t="n">
        <v>0.1483060870656194</v>
      </c>
      <c r="AA17" t="n">
        <v>2.656285171548928</v>
      </c>
      <c r="AB17" t="n">
        <v>80.65311340957143</v>
      </c>
      <c r="AC17" t="n">
        <v>1.64365337050062</v>
      </c>
      <c r="AD17" t="n">
        <v>2949.036527474306</v>
      </c>
      <c r="AE17" t="n">
        <v>1.146290595749595</v>
      </c>
      <c r="AF17" t="n">
        <v>17.12449197603103</v>
      </c>
      <c r="AG17" t="n">
        <v>327.3797434908431</v>
      </c>
      <c r="AH17" t="n">
        <v>24586.31570625188</v>
      </c>
      <c r="AI17" t="n">
        <v>17699.5097554124</v>
      </c>
      <c r="AJ17" t="n">
        <v>9.037651267045369</v>
      </c>
      <c r="AK17" t="n">
        <v>2.186889712682069</v>
      </c>
      <c r="AL17" t="n">
        <v>-20.06875043705159</v>
      </c>
      <c r="AM17" t="n">
        <v>2.364860013685155</v>
      </c>
      <c r="AN17" t="n">
        <v>0.6668925607055013</v>
      </c>
      <c r="AO17" t="n">
        <v>-286.6632917630475</v>
      </c>
      <c r="AP17" t="n">
        <v>537373.6466585688</v>
      </c>
      <c r="AQ17" t="n">
        <v>0.3657897330757486</v>
      </c>
      <c r="AR17" t="n">
        <v>0.3769567111782439</v>
      </c>
      <c r="AS17" t="n">
        <v>0.007567474809433812</v>
      </c>
      <c r="AT17" t="n">
        <v>0.04239965168946343</v>
      </c>
      <c r="AU17" t="n">
        <v>0.2072864292471104</v>
      </c>
      <c r="AV17" t="n">
        <v>9.061004807183354</v>
      </c>
      <c r="AW17" t="n">
        <v>117.2125093471658</v>
      </c>
      <c r="AX17" t="n">
        <v>4271.520205592762</v>
      </c>
      <c r="AY17" t="n">
        <v>0</v>
      </c>
      <c r="AZ17" t="n">
        <v>111958.4484994581</v>
      </c>
      <c r="BA17" t="n">
        <v>19208.57645130141</v>
      </c>
      <c r="BB17" t="n">
        <v>12275.48303192011</v>
      </c>
      <c r="BC17" t="n">
        <v>31484.05948322152</v>
      </c>
      <c r="BD17" t="n">
        <v>2.708388188162691</v>
      </c>
      <c r="BE17" t="n">
        <v>0.3435281744775364</v>
      </c>
      <c r="BF17" t="n">
        <v>12.45973228501021</v>
      </c>
      <c r="BG17" t="n">
        <v>11.79283972430471</v>
      </c>
      <c r="BH17" t="n">
        <v>213.8003355422453</v>
      </c>
      <c r="BI17" t="n">
        <v>500.4636273052928</v>
      </c>
      <c r="BJ17" t="n">
        <v>51029.7628203835</v>
      </c>
      <c r="BK17" t="n">
        <v>6479.815173696009</v>
      </c>
      <c r="BL17" t="n">
        <v>17649.73082477092</v>
      </c>
      <c r="BM17" t="n">
        <v>16709.09869733086</v>
      </c>
      <c r="BN17" t="n">
        <v>3546.592819363995</v>
      </c>
      <c r="BO17" t="n">
        <v>8298.898552086632</v>
      </c>
      <c r="BP17" t="n">
        <v>1.082884484072319</v>
      </c>
      <c r="BQ17" t="n">
        <v>17.82756821489553</v>
      </c>
      <c r="BR17" t="n">
        <v>1447.194424133372</v>
      </c>
      <c r="BS17" t="n">
        <v>20429.98385172313</v>
      </c>
      <c r="BT17" t="n">
        <v>25255.22742313358</v>
      </c>
      <c r="BU17" t="n">
        <v>24006.31628966905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758.4778631904004</v>
      </c>
      <c r="E18" t="n">
        <v>10.48636745489536</v>
      </c>
      <c r="F18" t="n">
        <v>142.6537163574768</v>
      </c>
      <c r="G18" t="n">
        <v>4558.325521282568</v>
      </c>
      <c r="H18" t="n">
        <v>22783.78976525129</v>
      </c>
      <c r="I18" t="n">
        <v>129969.9581712236</v>
      </c>
      <c r="J18" t="n">
        <v>-11.26007580493314</v>
      </c>
      <c r="K18" t="n">
        <v>1.970140223247998</v>
      </c>
      <c r="L18" t="n">
        <v>-8.790483631773441</v>
      </c>
      <c r="M18" t="n">
        <v>2.708388188162691</v>
      </c>
      <c r="N18" t="n">
        <v>11.21752696787452</v>
      </c>
      <c r="O18" t="n">
        <v>213.8003355422453</v>
      </c>
      <c r="P18" t="n">
        <v>0.3418001220373268</v>
      </c>
      <c r="Q18" t="n">
        <v>11.8677490566953</v>
      </c>
      <c r="R18" t="n">
        <v>499.7397027027842</v>
      </c>
      <c r="S18" t="n">
        <v>4.298421314434894</v>
      </c>
      <c r="T18" t="n">
        <v>33.06879704095334</v>
      </c>
      <c r="U18" t="n">
        <v>993.7649444447844</v>
      </c>
      <c r="V18" t="n">
        <v>79.66666666666667</v>
      </c>
      <c r="W18" t="n">
        <v>156.6666666666667</v>
      </c>
      <c r="X18" t="n">
        <v>9</v>
      </c>
      <c r="Y18" t="n">
        <v>0</v>
      </c>
      <c r="Z18" t="n">
        <v>0.148712548290335</v>
      </c>
      <c r="AA18" t="n">
        <v>2.669079195808687</v>
      </c>
      <c r="AB18" t="n">
        <v>81.8653962663431</v>
      </c>
      <c r="AC18" t="n">
        <v>1.643682343460807</v>
      </c>
      <c r="AD18" t="n">
        <v>2958.145166896133</v>
      </c>
      <c r="AE18" t="n">
        <v>1.146455183965085</v>
      </c>
      <c r="AF18" t="n">
        <v>17.12951098111869</v>
      </c>
      <c r="AG18" t="n">
        <v>328.5920263476148</v>
      </c>
      <c r="AH18" t="n">
        <v>24586.31571762026</v>
      </c>
      <c r="AI18" t="n">
        <v>17708.61384827739</v>
      </c>
      <c r="AJ18" t="n">
        <v>8.288248453317435</v>
      </c>
      <c r="AK18" t="n">
        <v>-2.099395319199024</v>
      </c>
      <c r="AL18" t="n">
        <v>-13.52989692723864</v>
      </c>
      <c r="AM18" t="n">
        <v>2.366588066125365</v>
      </c>
      <c r="AN18" t="n">
        <v>-0.6502220888207751</v>
      </c>
      <c r="AO18" t="n">
        <v>-285.9393671605388</v>
      </c>
      <c r="AP18" t="n">
        <v>626018.4174244481</v>
      </c>
      <c r="AQ18" t="n">
        <v>0.3154049593565065</v>
      </c>
      <c r="AR18" t="n">
        <v>0.321977745674363</v>
      </c>
      <c r="AS18" t="n">
        <v>0.1191123691051686</v>
      </c>
      <c r="AT18" t="n">
        <v>0.03639686023829546</v>
      </c>
      <c r="AU18" t="n">
        <v>0.2071080656256664</v>
      </c>
      <c r="AV18" t="n">
        <v>9.493201326464529</v>
      </c>
      <c r="AW18" t="n">
        <v>123.0525572326763</v>
      </c>
      <c r="AX18" t="n">
        <v>4506.631572003677</v>
      </c>
      <c r="AY18" t="n">
        <v>0</v>
      </c>
      <c r="AZ18" t="n">
        <v>117477.0103463985</v>
      </c>
      <c r="BA18" t="n">
        <v>19281.8216481659</v>
      </c>
      <c r="BB18" t="n">
        <v>12263.48145062662</v>
      </c>
      <c r="BC18" t="n">
        <v>31545.30309879252</v>
      </c>
      <c r="BD18" t="n">
        <v>2.708388188162691</v>
      </c>
      <c r="BE18" t="n">
        <v>0.3418001220373268</v>
      </c>
      <c r="BF18" t="n">
        <v>11.21752696787452</v>
      </c>
      <c r="BG18" t="n">
        <v>11.8677490566953</v>
      </c>
      <c r="BH18" t="n">
        <v>213.8003355422453</v>
      </c>
      <c r="BI18" t="n">
        <v>499.7397027027842</v>
      </c>
      <c r="BJ18" t="n">
        <v>51029.7628203835</v>
      </c>
      <c r="BK18" t="n">
        <v>6447.275514233751</v>
      </c>
      <c r="BL18" t="n">
        <v>15894.50606223475</v>
      </c>
      <c r="BM18" t="n">
        <v>16814.94489951924</v>
      </c>
      <c r="BN18" t="n">
        <v>3546.592819363995</v>
      </c>
      <c r="BO18" t="n">
        <v>8286.950017751082</v>
      </c>
      <c r="BP18" t="n">
        <v>1.082884484072319</v>
      </c>
      <c r="BQ18" t="n">
        <v>17.7740867734994</v>
      </c>
      <c r="BR18" t="n">
        <v>1447.194424133372</v>
      </c>
      <c r="BS18" t="n">
        <v>20429.98385172313</v>
      </c>
      <c r="BT18" t="n">
        <v>25179.65863512431</v>
      </c>
      <c r="BU18" t="n">
        <v>24006.31628966905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758.5893569311085</v>
      </c>
      <c r="E19" t="n">
        <v>10.48636745489536</v>
      </c>
      <c r="F19" t="n">
        <v>142.6596392165265</v>
      </c>
      <c r="G19" t="n">
        <v>4558.325521282568</v>
      </c>
      <c r="H19" t="n">
        <v>22783.78976525129</v>
      </c>
      <c r="I19" t="n">
        <v>130055.9799168539</v>
      </c>
      <c r="J19" t="n">
        <v>-13.52623314010947</v>
      </c>
      <c r="K19" t="n">
        <v>1.970140223247998</v>
      </c>
      <c r="L19" t="n">
        <v>-8.903234609675721</v>
      </c>
      <c r="M19" t="n">
        <v>2.708388188162691</v>
      </c>
      <c r="N19" t="n">
        <v>10.59651518839594</v>
      </c>
      <c r="O19" t="n">
        <v>213.8003355422453</v>
      </c>
      <c r="P19" t="n">
        <v>0.3418001220373268</v>
      </c>
      <c r="Q19" t="n">
        <v>11.90520372289059</v>
      </c>
      <c r="R19" t="n">
        <v>499.7397027027842</v>
      </c>
      <c r="S19" t="n">
        <v>4.298421314434894</v>
      </c>
      <c r="T19" t="n">
        <v>33.72726348662722</v>
      </c>
      <c r="U19" t="n">
        <v>993.7649444447844</v>
      </c>
      <c r="V19" t="n">
        <v>80</v>
      </c>
      <c r="W19" t="n">
        <v>157</v>
      </c>
      <c r="X19" t="n">
        <v>9</v>
      </c>
      <c r="Y19" t="n">
        <v>0</v>
      </c>
      <c r="Z19" t="n">
        <v>0.148712548290335</v>
      </c>
      <c r="AA19" t="n">
        <v>2.675414230035985</v>
      </c>
      <c r="AB19" t="n">
        <v>81.8653962663431</v>
      </c>
      <c r="AC19" t="n">
        <v>1.643688189678699</v>
      </c>
      <c r="AD19" t="n">
        <v>2960.544838208416</v>
      </c>
      <c r="AE19" t="n">
        <v>1.146455183965085</v>
      </c>
      <c r="AF19" t="n">
        <v>17.13203200626607</v>
      </c>
      <c r="AG19" t="n">
        <v>328.5920263476148</v>
      </c>
      <c r="AH19" t="n">
        <v>24586.31571991367</v>
      </c>
      <c r="AI19" t="n">
        <v>17711.01351958967</v>
      </c>
      <c r="AJ19" t="n">
        <v>-12.61661279745662</v>
      </c>
      <c r="AK19" t="n">
        <v>-3.705417492710573</v>
      </c>
      <c r="AL19" t="n">
        <v>-8.629654866560633</v>
      </c>
      <c r="AM19" t="n">
        <v>2.366588066125365</v>
      </c>
      <c r="AN19" t="n">
        <v>-1.308688534494655</v>
      </c>
      <c r="AO19" t="n">
        <v>-285.9393671605388</v>
      </c>
      <c r="AP19" t="n">
        <v>627208.6470587706</v>
      </c>
      <c r="AQ19" t="n">
        <v>0.3148249337656865</v>
      </c>
      <c r="AR19" t="n">
        <v>0.321377261193348</v>
      </c>
      <c r="AS19" t="n">
        <v>0.1202369592806221</v>
      </c>
      <c r="AT19" t="n">
        <v>0.03632583990551307</v>
      </c>
      <c r="AU19" t="n">
        <v>0.2072350058548303</v>
      </c>
      <c r="AV19" t="n">
        <v>9.492882288757349</v>
      </c>
      <c r="AW19" t="n">
        <v>123.0572537439718</v>
      </c>
      <c r="AX19" t="n">
        <v>4498.01350038282</v>
      </c>
      <c r="AY19" t="n">
        <v>0</v>
      </c>
      <c r="AZ19" t="n">
        <v>117552.5661119114</v>
      </c>
      <c r="BA19" t="n">
        <v>19334.74474926009</v>
      </c>
      <c r="BB19" t="n">
        <v>12263.48145062662</v>
      </c>
      <c r="BC19" t="n">
        <v>31598.2261998867</v>
      </c>
      <c r="BD19" t="n">
        <v>2.708388188162691</v>
      </c>
      <c r="BE19" t="n">
        <v>0.3418001220373268</v>
      </c>
      <c r="BF19" t="n">
        <v>10.59651518839594</v>
      </c>
      <c r="BG19" t="n">
        <v>11.90520372289059</v>
      </c>
      <c r="BH19" t="n">
        <v>213.8003355422453</v>
      </c>
      <c r="BI19" t="n">
        <v>499.7397027027842</v>
      </c>
      <c r="BJ19" t="n">
        <v>51029.7628203835</v>
      </c>
      <c r="BK19" t="n">
        <v>6447.275514233751</v>
      </c>
      <c r="BL19" t="n">
        <v>15017.02209228938</v>
      </c>
      <c r="BM19" t="n">
        <v>16867.86800061342</v>
      </c>
      <c r="BN19" t="n">
        <v>3546.592819363995</v>
      </c>
      <c r="BO19" t="n">
        <v>8286.950017751082</v>
      </c>
      <c r="BP19" t="n">
        <v>1.082884484072319</v>
      </c>
      <c r="BQ19" t="n">
        <v>17.75581063454743</v>
      </c>
      <c r="BR19" t="n">
        <v>1447.194424133372</v>
      </c>
      <c r="BS19" t="n">
        <v>20429.98385172313</v>
      </c>
      <c r="BT19" t="n">
        <v>25153.8346177823</v>
      </c>
      <c r="BU19" t="n">
        <v>24006.31628966905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71.33333333333333</v>
      </c>
      <c r="D20" t="n">
        <v>758.5928023964274</v>
      </c>
      <c r="E20" t="n">
        <v>10.48651872260129</v>
      </c>
      <c r="F20" t="n">
        <v>142.6596392165265</v>
      </c>
      <c r="G20" t="n">
        <v>4558.325521282568</v>
      </c>
      <c r="H20" t="n">
        <v>22783.66848252597</v>
      </c>
      <c r="I20" t="n">
        <v>130055.9799168539</v>
      </c>
      <c r="J20" t="n">
        <v>-13.40494557317566</v>
      </c>
      <c r="K20" t="n">
        <v>1.970140223247998</v>
      </c>
      <c r="L20" t="n">
        <v>-8.903234609675721</v>
      </c>
      <c r="M20" t="n">
        <v>2.708388188162691</v>
      </c>
      <c r="N20" t="n">
        <v>10.59651518839594</v>
      </c>
      <c r="O20" t="n">
        <v>213.8003355422453</v>
      </c>
      <c r="P20" t="n">
        <v>0.3363489954335599</v>
      </c>
      <c r="Q20" t="n">
        <v>11.90520372289059</v>
      </c>
      <c r="R20" t="n">
        <v>547.942940524911</v>
      </c>
      <c r="S20" t="n">
        <v>4.30387244103866</v>
      </c>
      <c r="T20" t="n">
        <v>33.72726348662722</v>
      </c>
      <c r="U20" t="n">
        <v>1041.968182266911</v>
      </c>
      <c r="V20" t="n">
        <v>80</v>
      </c>
      <c r="W20" t="n">
        <v>158.3333333333333</v>
      </c>
      <c r="X20" t="n">
        <v>9</v>
      </c>
      <c r="Y20" t="n">
        <v>0</v>
      </c>
      <c r="Z20" t="n">
        <v>0.1487145970111032</v>
      </c>
      <c r="AA20" t="n">
        <v>2.675414230035985</v>
      </c>
      <c r="AB20" t="n">
        <v>81.8653962663431</v>
      </c>
      <c r="AC20" t="n">
        <v>1.803668852516415</v>
      </c>
      <c r="AD20" t="n">
        <v>2960.544838208416</v>
      </c>
      <c r="AE20" t="n">
        <v>1.146457232685853</v>
      </c>
      <c r="AF20" t="n">
        <v>17.13203200626607</v>
      </c>
      <c r="AG20" t="n">
        <v>328.5920263476148</v>
      </c>
      <c r="AH20" t="n">
        <v>24586.37847650727</v>
      </c>
      <c r="AI20" t="n">
        <v>17711.01351958967</v>
      </c>
      <c r="AJ20" t="n">
        <v>-22.94775585590983</v>
      </c>
      <c r="AK20" t="n">
        <v>-3.375349911878182</v>
      </c>
      <c r="AL20" t="n">
        <v>-8.035247922631953</v>
      </c>
      <c r="AM20" t="n">
        <v>2.372039192729132</v>
      </c>
      <c r="AN20" t="n">
        <v>-1.308688534494655</v>
      </c>
      <c r="AO20" t="n">
        <v>-334.1426049826658</v>
      </c>
      <c r="AP20" t="n">
        <v>627576.4743309499</v>
      </c>
      <c r="AQ20" t="n">
        <v>0.3148618108207115</v>
      </c>
      <c r="AR20" t="n">
        <v>0.3213707277798765</v>
      </c>
      <c r="AS20" t="n">
        <v>0.1202117845418522</v>
      </c>
      <c r="AT20" t="n">
        <v>0.03630453707820912</v>
      </c>
      <c r="AU20" t="n">
        <v>0.2072511397793508</v>
      </c>
      <c r="AV20" t="n">
        <v>9.492661014287901</v>
      </c>
      <c r="AW20" t="n">
        <v>123.0526743722337</v>
      </c>
      <c r="AX20" t="n">
        <v>4498.003045151323</v>
      </c>
      <c r="AY20" t="n">
        <v>0</v>
      </c>
      <c r="AZ20" t="n">
        <v>117556.8203777467</v>
      </c>
      <c r="BA20" t="n">
        <v>20029.68778377021</v>
      </c>
      <c r="BB20" t="n">
        <v>12263.48145062662</v>
      </c>
      <c r="BC20" t="n">
        <v>32293.16923439683</v>
      </c>
      <c r="BD20" t="n">
        <v>2.708388188162691</v>
      </c>
      <c r="BE20" t="n">
        <v>0.3363489954335599</v>
      </c>
      <c r="BF20" t="n">
        <v>10.59651518839594</v>
      </c>
      <c r="BG20" t="n">
        <v>11.90520372289059</v>
      </c>
      <c r="BH20" t="n">
        <v>213.8003355422453</v>
      </c>
      <c r="BI20" t="n">
        <v>547.942940524911</v>
      </c>
      <c r="BJ20" t="n">
        <v>51029.7628203835</v>
      </c>
      <c r="BK20" t="n">
        <v>6344.557210075669</v>
      </c>
      <c r="BL20" t="n">
        <v>15017.02209228938</v>
      </c>
      <c r="BM20" t="n">
        <v>16867.86800061342</v>
      </c>
      <c r="BN20" t="n">
        <v>3546.592819363995</v>
      </c>
      <c r="BO20" t="n">
        <v>9084.732643986221</v>
      </c>
      <c r="BP20" t="n">
        <v>1.082884484072319</v>
      </c>
      <c r="BQ20" t="n">
        <v>17.75581063454743</v>
      </c>
      <c r="BR20" t="n">
        <v>1447.194424133372</v>
      </c>
      <c r="BS20" t="n">
        <v>20429.98385172313</v>
      </c>
      <c r="BT20" t="n">
        <v>25153.8346177823</v>
      </c>
      <c r="BU20" t="n">
        <v>24006.31628966905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72</v>
      </c>
      <c r="D21" t="n">
        <v>763.7663306857862</v>
      </c>
      <c r="E21" t="n">
        <v>10.54376067891765</v>
      </c>
      <c r="F21" t="n">
        <v>144.9241153253016</v>
      </c>
      <c r="G21" t="n">
        <v>4558.325521282568</v>
      </c>
      <c r="H21" t="n">
        <v>22783.6078411633</v>
      </c>
      <c r="I21" t="n">
        <v>130055.9799168539</v>
      </c>
      <c r="J21" t="n">
        <v>-13.34430178970875</v>
      </c>
      <c r="K21" t="n">
        <v>1.970140223247998</v>
      </c>
      <c r="L21" t="n">
        <v>-8.903234609675721</v>
      </c>
      <c r="M21" t="n">
        <v>2.708388188162691</v>
      </c>
      <c r="N21" t="n">
        <v>10.59651518839594</v>
      </c>
      <c r="O21" t="n">
        <v>213.8003355422453</v>
      </c>
      <c r="P21" t="n">
        <v>0.3336234321316764</v>
      </c>
      <c r="Q21" t="n">
        <v>11.90520372289059</v>
      </c>
      <c r="R21" t="n">
        <v>572.0445594359744</v>
      </c>
      <c r="S21" t="n">
        <v>4.306598004340544</v>
      </c>
      <c r="T21" t="n">
        <v>33.72726348662722</v>
      </c>
      <c r="U21" t="n">
        <v>1066.069801177975</v>
      </c>
      <c r="V21" t="n">
        <v>80</v>
      </c>
      <c r="W21" t="n">
        <v>159</v>
      </c>
      <c r="X21" t="n">
        <v>9</v>
      </c>
      <c r="Y21" t="n">
        <v>0</v>
      </c>
      <c r="Z21" t="n">
        <v>0.1494985987975695</v>
      </c>
      <c r="AA21" t="n">
        <v>2.706958682460443</v>
      </c>
      <c r="AB21" t="n">
        <v>81.8653962663431</v>
      </c>
      <c r="AC21" t="n">
        <v>1.883659183935273</v>
      </c>
      <c r="AD21" t="n">
        <v>2960.544838208416</v>
      </c>
      <c r="AE21" t="n">
        <v>1.147241234472319</v>
      </c>
      <c r="AF21" t="n">
        <v>17.16357645869052</v>
      </c>
      <c r="AG21" t="n">
        <v>328.5920263476148</v>
      </c>
      <c r="AH21" t="n">
        <v>24586.40985480406</v>
      </c>
      <c r="AI21" t="n">
        <v>17711.01351958967</v>
      </c>
      <c r="AJ21" t="n">
        <v>-30.01140634053597</v>
      </c>
      <c r="AK21" t="n">
        <v>-2.980562203972205</v>
      </c>
      <c r="AL21" t="n">
        <v>-3.645674282378292</v>
      </c>
      <c r="AM21" t="n">
        <v>2.374764756031015</v>
      </c>
      <c r="AN21" t="n">
        <v>-1.308688534494655</v>
      </c>
      <c r="AO21" t="n">
        <v>-358.2442238937292</v>
      </c>
      <c r="AP21" t="n">
        <v>627580.3484884567</v>
      </c>
      <c r="AQ21" t="n">
        <v>0.3148644090358605</v>
      </c>
      <c r="AR21" t="n">
        <v>0.3213687439051097</v>
      </c>
      <c r="AS21" t="n">
        <v>0.1202110424545823</v>
      </c>
      <c r="AT21" t="n">
        <v>0.03630533909748037</v>
      </c>
      <c r="AU21" t="n">
        <v>0.207250465506967</v>
      </c>
      <c r="AV21" t="n">
        <v>9.549904268001766</v>
      </c>
      <c r="AW21" t="n">
        <v>125.3173194689775</v>
      </c>
      <c r="AX21" t="n">
        <v>4498.011394414135</v>
      </c>
      <c r="AY21" t="n">
        <v>0</v>
      </c>
      <c r="AZ21" t="n">
        <v>117556.9638191377</v>
      </c>
      <c r="BA21" t="n">
        <v>20377.15930102527</v>
      </c>
      <c r="BB21" t="n">
        <v>12263.48145062662</v>
      </c>
      <c r="BC21" t="n">
        <v>32640.64075165188</v>
      </c>
      <c r="BD21" t="n">
        <v>2.708388188162691</v>
      </c>
      <c r="BE21" t="n">
        <v>0.3336234321316764</v>
      </c>
      <c r="BF21" t="n">
        <v>10.59651518839594</v>
      </c>
      <c r="BG21" t="n">
        <v>11.90520372289059</v>
      </c>
      <c r="BH21" t="n">
        <v>213.8003355422453</v>
      </c>
      <c r="BI21" t="n">
        <v>572.0445594359744</v>
      </c>
      <c r="BJ21" t="n">
        <v>51029.7628203835</v>
      </c>
      <c r="BK21" t="n">
        <v>6293.198057996628</v>
      </c>
      <c r="BL21" t="n">
        <v>15017.02209228938</v>
      </c>
      <c r="BM21" t="n">
        <v>16867.86800061342</v>
      </c>
      <c r="BN21" t="n">
        <v>3546.592819363995</v>
      </c>
      <c r="BO21" t="n">
        <v>9483.62395710379</v>
      </c>
      <c r="BP21" t="n">
        <v>1.082884484072319</v>
      </c>
      <c r="BQ21" t="n">
        <v>17.75581063454743</v>
      </c>
      <c r="BR21" t="n">
        <v>1447.194424133372</v>
      </c>
      <c r="BS21" t="n">
        <v>20429.98385172313</v>
      </c>
      <c r="BT21" t="n">
        <v>25153.8346177823</v>
      </c>
      <c r="BU21" t="n">
        <v>24006.31628966905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72</v>
      </c>
      <c r="D22" t="n">
        <v>764.3874461871636</v>
      </c>
      <c r="E22" t="n">
        <v>10.54587797503633</v>
      </c>
      <c r="F22" t="n">
        <v>145.0073719009371</v>
      </c>
      <c r="G22" t="n">
        <v>4579.833085028616</v>
      </c>
      <c r="H22" t="n">
        <v>22783.71678038715</v>
      </c>
      <c r="I22" t="n">
        <v>130055.9799168539</v>
      </c>
      <c r="J22" t="n">
        <v>-13.45324624264052</v>
      </c>
      <c r="K22" t="n">
        <v>1.970140223247998</v>
      </c>
      <c r="L22" t="n">
        <v>-8.903234609675721</v>
      </c>
      <c r="M22" t="n">
        <v>2.708388188162691</v>
      </c>
      <c r="N22" t="n">
        <v>10.59651518839594</v>
      </c>
      <c r="O22" t="n">
        <v>213.8003355422453</v>
      </c>
      <c r="P22" t="n">
        <v>0.3336234321316764</v>
      </c>
      <c r="Q22" t="n">
        <v>11.90520372289059</v>
      </c>
      <c r="R22" t="n">
        <v>570.2934989347299</v>
      </c>
      <c r="S22" t="n">
        <v>4.306598004340544</v>
      </c>
      <c r="T22" t="n">
        <v>33.72726348662722</v>
      </c>
      <c r="U22" t="n">
        <v>1067.820861679219</v>
      </c>
      <c r="V22" t="n">
        <v>80</v>
      </c>
      <c r="W22" t="n">
        <v>159.6666666666667</v>
      </c>
      <c r="X22" t="n">
        <v>9</v>
      </c>
      <c r="Y22" t="n">
        <v>0</v>
      </c>
      <c r="Z22" t="n">
        <v>0.1495271689574794</v>
      </c>
      <c r="AA22" t="n">
        <v>2.708105676655043</v>
      </c>
      <c r="AB22" t="n">
        <v>82.50911461623919</v>
      </c>
      <c r="AC22" t="n">
        <v>1.901169788947717</v>
      </c>
      <c r="AD22" t="n">
        <v>2960.544838208416</v>
      </c>
      <c r="AE22" t="n">
        <v>1.147269804632229</v>
      </c>
      <c r="AF22" t="n">
        <v>17.16472345288512</v>
      </c>
      <c r="AG22" t="n">
        <v>329.2357446975109</v>
      </c>
      <c r="AH22" t="n">
        <v>24586.41671154716</v>
      </c>
      <c r="AI22" t="n">
        <v>17711.01351958967</v>
      </c>
      <c r="AJ22" t="n">
        <v>-47.7429831855687</v>
      </c>
      <c r="AK22" t="n">
        <v>-1.827021007258336</v>
      </c>
      <c r="AL22" t="n">
        <v>15.62107623891046</v>
      </c>
      <c r="AM22" t="n">
        <v>2.374764756031015</v>
      </c>
      <c r="AN22" t="n">
        <v>-1.308688534494655</v>
      </c>
      <c r="AO22" t="n">
        <v>-356.4931633924847</v>
      </c>
      <c r="AP22" t="n">
        <v>632052.475514421</v>
      </c>
      <c r="AQ22" t="n">
        <v>0.3144181993979164</v>
      </c>
      <c r="AR22" t="n">
        <v>0.3242637151705378</v>
      </c>
      <c r="AS22" t="n">
        <v>0.1194930337627518</v>
      </c>
      <c r="AT22" t="n">
        <v>0.03604691773866704</v>
      </c>
      <c r="AU22" t="n">
        <v>0.205778133930127</v>
      </c>
      <c r="AV22" t="n">
        <v>9.549334191448528</v>
      </c>
      <c r="AW22" t="n">
        <v>125.3636728254305</v>
      </c>
      <c r="AX22" t="n">
        <v>4529.742032501369</v>
      </c>
      <c r="AY22" t="n">
        <v>0</v>
      </c>
      <c r="AZ22" t="n">
        <v>117524.3317329264</v>
      </c>
      <c r="BA22" t="n">
        <v>20348.12935110689</v>
      </c>
      <c r="BB22" t="n">
        <v>12263.48145062662</v>
      </c>
      <c r="BC22" t="n">
        <v>32611.61080173351</v>
      </c>
      <c r="BD22" t="n">
        <v>2.708388188162691</v>
      </c>
      <c r="BE22" t="n">
        <v>0.3336234321316764</v>
      </c>
      <c r="BF22" t="n">
        <v>10.59651518839594</v>
      </c>
      <c r="BG22" t="n">
        <v>11.90520372289059</v>
      </c>
      <c r="BH22" t="n">
        <v>213.8003355422453</v>
      </c>
      <c r="BI22" t="n">
        <v>570.2934989347299</v>
      </c>
      <c r="BJ22" t="n">
        <v>51029.7628203835</v>
      </c>
      <c r="BK22" t="n">
        <v>6293.198057996628</v>
      </c>
      <c r="BL22" t="n">
        <v>15017.02209228938</v>
      </c>
      <c r="BM22" t="n">
        <v>16867.86800061342</v>
      </c>
      <c r="BN22" t="n">
        <v>3546.592819363995</v>
      </c>
      <c r="BO22" t="n">
        <v>9454.485062732472</v>
      </c>
      <c r="BP22" t="n">
        <v>1.082884484072319</v>
      </c>
      <c r="BQ22" t="n">
        <v>17.75581063454743</v>
      </c>
      <c r="BR22" t="n">
        <v>1447.194424133372</v>
      </c>
      <c r="BS22" t="n">
        <v>20429.98385172313</v>
      </c>
      <c r="BT22" t="n">
        <v>25153.8346177823</v>
      </c>
      <c r="BU22" t="n">
        <v>24006.31628966905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72</v>
      </c>
      <c r="D23" t="n">
        <v>764.3926971918718</v>
      </c>
      <c r="E23" t="n">
        <v>10.54588703643432</v>
      </c>
      <c r="F23" t="n">
        <v>145.010445085234</v>
      </c>
      <c r="G23" t="n">
        <v>4579.833085028616</v>
      </c>
      <c r="H23" t="n">
        <v>22783.77124999908</v>
      </c>
      <c r="I23" t="n">
        <v>130056.3545083825</v>
      </c>
      <c r="J23" t="n">
        <v>-13.750691333585</v>
      </c>
      <c r="K23" t="n">
        <v>1.970140223247998</v>
      </c>
      <c r="L23" t="n">
        <v>-8.903234609675721</v>
      </c>
      <c r="M23" t="n">
        <v>2.680674994279654</v>
      </c>
      <c r="N23" t="n">
        <v>10.59651518839594</v>
      </c>
      <c r="O23" t="n">
        <v>213.8003355422453</v>
      </c>
      <c r="P23" t="n">
        <v>0.3336234321316764</v>
      </c>
      <c r="Q23" t="n">
        <v>11.90520372289059</v>
      </c>
      <c r="R23" t="n">
        <v>565.577399539014</v>
      </c>
      <c r="S23" t="n">
        <v>4.334311198223581</v>
      </c>
      <c r="T23" t="n">
        <v>33.72726348662722</v>
      </c>
      <c r="U23" t="n">
        <v>1072.536961074935</v>
      </c>
      <c r="V23" t="n">
        <v>80.66666666666667</v>
      </c>
      <c r="W23" t="n">
        <v>160.6666666666667</v>
      </c>
      <c r="X23" t="n">
        <v>9</v>
      </c>
      <c r="Y23" t="n">
        <v>0</v>
      </c>
      <c r="Z23" t="n">
        <v>0.1498160394846114</v>
      </c>
      <c r="AA23" t="n">
        <v>2.708147985937988</v>
      </c>
      <c r="AB23" t="n">
        <v>82.50911461623919</v>
      </c>
      <c r="AC23" t="n">
        <v>1.90992509145394</v>
      </c>
      <c r="AD23" t="n">
        <v>2960.583243899866</v>
      </c>
      <c r="AE23" t="n">
        <v>1.147382919388073</v>
      </c>
      <c r="AF23" t="n">
        <v>17.16476576216807</v>
      </c>
      <c r="AG23" t="n">
        <v>329.2357446975109</v>
      </c>
      <c r="AH23" t="n">
        <v>24586.4201399187</v>
      </c>
      <c r="AI23" t="n">
        <v>17711.02855833542</v>
      </c>
      <c r="AJ23" t="n">
        <v>-76.14810199959641</v>
      </c>
      <c r="AK23" t="n">
        <v>-0.1239471211476834</v>
      </c>
      <c r="AL23" t="n">
        <v>32.15702944397947</v>
      </c>
      <c r="AM23" t="n">
        <v>2.347051562147978</v>
      </c>
      <c r="AN23" t="n">
        <v>-1.308688534494655</v>
      </c>
      <c r="AO23" t="n">
        <v>-351.7770639967687</v>
      </c>
      <c r="AP23" t="n">
        <v>633150.5653376908</v>
      </c>
      <c r="AQ23" t="n">
        <v>0.3140849974212653</v>
      </c>
      <c r="AR23" t="n">
        <v>0.3241382909492116</v>
      </c>
      <c r="AS23" t="n">
        <v>0.1203689767303639</v>
      </c>
      <c r="AT23" t="n">
        <v>0.03598648744610498</v>
      </c>
      <c r="AU23" t="n">
        <v>0.205421247453054</v>
      </c>
      <c r="AV23" t="n">
        <v>9.54942157634558</v>
      </c>
      <c r="AW23" t="n">
        <v>125.3702077292871</v>
      </c>
      <c r="AX23" t="n">
        <v>4523.041925431009</v>
      </c>
      <c r="AY23" t="n">
        <v>0</v>
      </c>
      <c r="AZ23" t="n">
        <v>117542.2967916867</v>
      </c>
      <c r="BA23" t="n">
        <v>20333.6143761477</v>
      </c>
      <c r="BB23" t="n">
        <v>12199.81058953362</v>
      </c>
      <c r="BC23" t="n">
        <v>32533.42496568132</v>
      </c>
      <c r="BD23" t="n">
        <v>2.680674994279654</v>
      </c>
      <c r="BE23" t="n">
        <v>0.3336234321316764</v>
      </c>
      <c r="BF23" t="n">
        <v>10.59651518839594</v>
      </c>
      <c r="BG23" t="n">
        <v>11.90520372289059</v>
      </c>
      <c r="BH23" t="n">
        <v>213.8003355422453</v>
      </c>
      <c r="BI23" t="n">
        <v>565.577399539014</v>
      </c>
      <c r="BJ23" t="n">
        <v>50506.80099521365</v>
      </c>
      <c r="BK23" t="n">
        <v>6293.198057996628</v>
      </c>
      <c r="BL23" t="n">
        <v>15017.02209228938</v>
      </c>
      <c r="BM23" t="n">
        <v>16867.86800061342</v>
      </c>
      <c r="BN23" t="n">
        <v>3546.592819363995</v>
      </c>
      <c r="BO23" t="n">
        <v>9375.870143918401</v>
      </c>
      <c r="BP23" t="n">
        <v>1.019172740529546</v>
      </c>
      <c r="BQ23" t="n">
        <v>17.75581063454743</v>
      </c>
      <c r="BR23" t="n">
        <v>1447.194424133372</v>
      </c>
      <c r="BS23" t="n">
        <v>19227.71139519923</v>
      </c>
      <c r="BT23" t="n">
        <v>25153.8346177823</v>
      </c>
      <c r="BU23" t="n">
        <v>24006.31628966905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72</v>
      </c>
      <c r="D24" t="n">
        <v>764.3926971918718</v>
      </c>
      <c r="E24" t="n">
        <v>10.60639403835371</v>
      </c>
      <c r="F24" t="n">
        <v>145.0105710520008</v>
      </c>
      <c r="G24" t="n">
        <v>4579.833085028616</v>
      </c>
      <c r="H24" t="n">
        <v>22784.35267937342</v>
      </c>
      <c r="I24" t="n">
        <v>128928.7889069463</v>
      </c>
      <c r="J24" t="n">
        <v>-21.87182761777358</v>
      </c>
      <c r="K24" t="n">
        <v>1.970140223247998</v>
      </c>
      <c r="L24" t="n">
        <v>-10.25515837247961</v>
      </c>
      <c r="M24" t="n">
        <v>2.666818397338135</v>
      </c>
      <c r="N24" t="n">
        <v>10.59549592958801</v>
      </c>
      <c r="O24" t="n">
        <v>213.8003355422453</v>
      </c>
      <c r="P24" t="n">
        <v>0.302794901320061</v>
      </c>
      <c r="Q24" t="n">
        <v>11.90520372289059</v>
      </c>
      <c r="R24" t="n">
        <v>527.5321415656286</v>
      </c>
      <c r="S24" t="n">
        <v>4.439111501401793</v>
      </c>
      <c r="T24" t="n">
        <v>33.72828274543514</v>
      </c>
      <c r="U24" t="n">
        <v>1110.58221904832</v>
      </c>
      <c r="V24" t="n">
        <v>81.66666666666667</v>
      </c>
      <c r="W24" t="n">
        <v>162.3333333333333</v>
      </c>
      <c r="X24" t="n">
        <v>9.666666666666666</v>
      </c>
      <c r="Y24" t="n">
        <v>0</v>
      </c>
      <c r="Z24" t="n">
        <v>0.1503477705434879</v>
      </c>
      <c r="AA24" t="n">
        <v>2.708158307834179</v>
      </c>
      <c r="AB24" t="n">
        <v>82.50911461623919</v>
      </c>
      <c r="AC24" t="n">
        <v>1.910233376762056</v>
      </c>
      <c r="AD24" t="n">
        <v>2960.966360509548</v>
      </c>
      <c r="AE24" t="n">
        <v>1.147591132491349</v>
      </c>
      <c r="AF24" t="n">
        <v>17.16476980397454</v>
      </c>
      <c r="AG24" t="n">
        <v>329.2357446975109</v>
      </c>
      <c r="AH24" t="n">
        <v>24586.42026063583</v>
      </c>
      <c r="AI24" t="n">
        <v>17711.17857759212</v>
      </c>
      <c r="AJ24" t="n">
        <v>-109.3374863160943</v>
      </c>
      <c r="AK24" t="n">
        <v>1.148090244508089</v>
      </c>
      <c r="AL24" t="n">
        <v>53.88833749374262</v>
      </c>
      <c r="AM24" t="n">
        <v>2.364023496018074</v>
      </c>
      <c r="AN24" t="n">
        <v>-1.309707793302578</v>
      </c>
      <c r="AO24" t="n">
        <v>-313.7318060233834</v>
      </c>
      <c r="AP24" t="n">
        <v>633663.3872523807</v>
      </c>
      <c r="AQ24" t="n">
        <v>0.3140567228927296</v>
      </c>
      <c r="AR24" t="n">
        <v>0.3242041463734248</v>
      </c>
      <c r="AS24" t="n">
        <v>0.1205268691299809</v>
      </c>
      <c r="AT24" t="n">
        <v>0.03595637418855571</v>
      </c>
      <c r="AU24" t="n">
        <v>0.205255887415309</v>
      </c>
      <c r="AV24" t="n">
        <v>9.549207116762124</v>
      </c>
      <c r="AW24" t="n">
        <v>125.366009103972</v>
      </c>
      <c r="AX24" t="n">
        <v>4521.590795673024</v>
      </c>
      <c r="AY24" t="n">
        <v>0</v>
      </c>
      <c r="AZ24" t="n">
        <v>117553.2465820465</v>
      </c>
      <c r="BA24" t="n">
        <v>19752.01102098846</v>
      </c>
      <c r="BB24" t="n">
        <v>11569.07742365248</v>
      </c>
      <c r="BC24" t="n">
        <v>31321.08844464094</v>
      </c>
      <c r="BD24" t="n">
        <v>2.666818397338135</v>
      </c>
      <c r="BE24" t="n">
        <v>0.302794901320061</v>
      </c>
      <c r="BF24" t="n">
        <v>10.59549592958801</v>
      </c>
      <c r="BG24" t="n">
        <v>11.90520372289059</v>
      </c>
      <c r="BH24" t="n">
        <v>213.8003355422453</v>
      </c>
      <c r="BI24" t="n">
        <v>527.5321415656286</v>
      </c>
      <c r="BJ24" t="n">
        <v>50245.32008262871</v>
      </c>
      <c r="BK24" t="n">
        <v>5711.01327346305</v>
      </c>
      <c r="BL24" t="n">
        <v>15015.57733879579</v>
      </c>
      <c r="BM24" t="n">
        <v>16867.86800061342</v>
      </c>
      <c r="BN24" t="n">
        <v>3546.592819363995</v>
      </c>
      <c r="BO24" t="n">
        <v>8737.530621596014</v>
      </c>
      <c r="BP24" t="n">
        <v>0.98731686875816</v>
      </c>
      <c r="BQ24" t="n">
        <v>17.53570889297396</v>
      </c>
      <c r="BR24" t="n">
        <v>1447.194424133372</v>
      </c>
      <c r="BS24" t="n">
        <v>18626.57516693729</v>
      </c>
      <c r="BT24" t="n">
        <v>24841.85030368028</v>
      </c>
      <c r="BU24" t="n">
        <v>24006.31628966905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72</v>
      </c>
      <c r="D25" t="n">
        <v>768.8249991142362</v>
      </c>
      <c r="E25" t="n">
        <v>10.63671423370165</v>
      </c>
      <c r="F25" t="n">
        <v>145.0106340353842</v>
      </c>
      <c r="G25" t="n">
        <v>4579.833085028616</v>
      </c>
      <c r="H25" t="n">
        <v>22784.64591269345</v>
      </c>
      <c r="I25" t="n">
        <v>132043.4407347146</v>
      </c>
      <c r="J25" t="n">
        <v>-25.806612944079</v>
      </c>
      <c r="K25" t="n">
        <v>1.970140223247998</v>
      </c>
      <c r="L25" t="n">
        <v>-10.93112025388155</v>
      </c>
      <c r="M25" t="n">
        <v>2.661367944861035</v>
      </c>
      <c r="N25" t="n">
        <v>10.59498630018405</v>
      </c>
      <c r="O25" t="n">
        <v>213.8003355422453</v>
      </c>
      <c r="P25" t="n">
        <v>0.2871774282672643</v>
      </c>
      <c r="Q25" t="n">
        <v>11.90520372289059</v>
      </c>
      <c r="R25" t="n">
        <v>571.5752695322985</v>
      </c>
      <c r="S25" t="n">
        <v>4.490237014644228</v>
      </c>
      <c r="T25" t="n">
        <v>33.72879237483911</v>
      </c>
      <c r="U25" t="n">
        <v>1190.750320415829</v>
      </c>
      <c r="V25" t="n">
        <v>82.66666666666667</v>
      </c>
      <c r="W25" t="n">
        <v>164.3333333333333</v>
      </c>
      <c r="X25" t="n">
        <v>10</v>
      </c>
      <c r="Y25" t="n">
        <v>0</v>
      </c>
      <c r="Z25" t="n">
        <v>0.1505984140485787</v>
      </c>
      <c r="AA25" t="n">
        <v>2.708163468782274</v>
      </c>
      <c r="AB25" t="n">
        <v>82.50911461623919</v>
      </c>
      <c r="AC25" t="n">
        <v>2.132412931446447</v>
      </c>
      <c r="AD25" t="n">
        <v>3066.030502213201</v>
      </c>
      <c r="AE25" t="n">
        <v>1.147689248373915</v>
      </c>
      <c r="AF25" t="n">
        <v>17.16477182487778</v>
      </c>
      <c r="AG25" t="n">
        <v>329.2357446975109</v>
      </c>
      <c r="AH25" t="n">
        <v>24586.50714359391</v>
      </c>
      <c r="AI25" t="n">
        <v>17816.13201235571</v>
      </c>
      <c r="AJ25" t="n">
        <v>-110.2814921932227</v>
      </c>
      <c r="AK25" t="n">
        <v>1.378742812338771</v>
      </c>
      <c r="AL25" t="n">
        <v>58.91459064732021</v>
      </c>
      <c r="AM25" t="n">
        <v>2.374190516593771</v>
      </c>
      <c r="AN25" t="n">
        <v>-1.310217422706539</v>
      </c>
      <c r="AO25" t="n">
        <v>-357.7749339900533</v>
      </c>
      <c r="AP25" t="n">
        <v>634440.5857105027</v>
      </c>
      <c r="AQ25" t="n">
        <v>0.3166078957811367</v>
      </c>
      <c r="AR25" t="n">
        <v>0.3239799799951903</v>
      </c>
      <c r="AS25" t="n">
        <v>0.1211576243317782</v>
      </c>
      <c r="AT25" t="n">
        <v>0.03591296633166104</v>
      </c>
      <c r="AU25" t="n">
        <v>0.2023415335602337</v>
      </c>
      <c r="AV25" t="n">
        <v>9.497862660694432</v>
      </c>
      <c r="AW25" t="n">
        <v>124.7061200692263</v>
      </c>
      <c r="AX25" t="n">
        <v>4489.968906161985</v>
      </c>
      <c r="AY25" t="n">
        <v>0</v>
      </c>
      <c r="AZ25" t="n">
        <v>123879.800068163</v>
      </c>
      <c r="BA25" t="n">
        <v>20498.53841303245</v>
      </c>
      <c r="BB25" t="n">
        <v>11269.62855598515</v>
      </c>
      <c r="BC25" t="n">
        <v>31768.16696901761</v>
      </c>
      <c r="BD25" t="n">
        <v>2.661367944861035</v>
      </c>
      <c r="BE25" t="n">
        <v>0.2871774282672643</v>
      </c>
      <c r="BF25" t="n">
        <v>10.59498630018405</v>
      </c>
      <c r="BG25" t="n">
        <v>11.90520372289059</v>
      </c>
      <c r="BH25" t="n">
        <v>213.8003355422453</v>
      </c>
      <c r="BI25" t="n">
        <v>571.5752695322985</v>
      </c>
      <c r="BJ25" t="n">
        <v>50142.42565045042</v>
      </c>
      <c r="BK25" t="n">
        <v>5416.084697771294</v>
      </c>
      <c r="BL25" t="n">
        <v>15014.854962049</v>
      </c>
      <c r="BM25" t="n">
        <v>16867.86800061342</v>
      </c>
      <c r="BN25" t="n">
        <v>3546.592819363995</v>
      </c>
      <c r="BO25" t="n">
        <v>9475.534962631713</v>
      </c>
      <c r="BP25" t="n">
        <v>0.8768376201193134</v>
      </c>
      <c r="BQ25" t="n">
        <v>17.42565802218722</v>
      </c>
      <c r="BR25" t="n">
        <v>1447.194424133372</v>
      </c>
      <c r="BS25" t="n">
        <v>16540.93189164209</v>
      </c>
      <c r="BT25" t="n">
        <v>24685.85814662926</v>
      </c>
      <c r="BU25" t="n">
        <v>24006.31628966905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72</v>
      </c>
      <c r="D26" t="n">
        <v>768.9265862642393</v>
      </c>
      <c r="E26" t="n">
        <v>10.63674871357053</v>
      </c>
      <c r="F26" t="n">
        <v>145.0106340353842</v>
      </c>
      <c r="G26" t="n">
        <v>4579.833085028616</v>
      </c>
      <c r="H26" t="n">
        <v>22784.64717200987</v>
      </c>
      <c r="I26" t="n">
        <v>132127.7290729525</v>
      </c>
      <c r="J26" t="n">
        <v>-25.77409314424439</v>
      </c>
      <c r="K26" t="n">
        <v>1.970140223247998</v>
      </c>
      <c r="L26" t="n">
        <v>-10.93112025388155</v>
      </c>
      <c r="M26" t="n">
        <v>2.658642718622485</v>
      </c>
      <c r="N26" t="n">
        <v>10.59498630018405</v>
      </c>
      <c r="O26" t="n">
        <v>744.3228031852728</v>
      </c>
      <c r="P26" t="n">
        <v>0.2870758244437698</v>
      </c>
      <c r="Q26" t="n">
        <v>13.72020040682298</v>
      </c>
      <c r="R26" t="n">
        <v>602.628076865843</v>
      </c>
      <c r="S26" t="n">
        <v>4.493063844706272</v>
      </c>
      <c r="T26" t="n">
        <v>35.54378905877149</v>
      </c>
      <c r="U26" t="n">
        <v>1752.325595392401</v>
      </c>
      <c r="V26" t="n">
        <v>83.66666666666667</v>
      </c>
      <c r="W26" t="n">
        <v>165.6666666666667</v>
      </c>
      <c r="X26" t="n">
        <v>10</v>
      </c>
      <c r="Y26" t="n">
        <v>0</v>
      </c>
      <c r="Z26" t="n">
        <v>0.1506269118522964</v>
      </c>
      <c r="AA26" t="n">
        <v>2.708163468782274</v>
      </c>
      <c r="AB26" t="n">
        <v>87.34898551121752</v>
      </c>
      <c r="AC26" t="n">
        <v>2.243425637461613</v>
      </c>
      <c r="AD26" t="n">
        <v>3068.365789313659</v>
      </c>
      <c r="AE26" t="n">
        <v>1.147700392383859</v>
      </c>
      <c r="AF26" t="n">
        <v>17.16477182487778</v>
      </c>
      <c r="AG26" t="n">
        <v>331.1283084483486</v>
      </c>
      <c r="AH26" t="n">
        <v>24586.55055489367</v>
      </c>
      <c r="AI26" t="n">
        <v>17818.46709746743</v>
      </c>
      <c r="AJ26" t="n">
        <v>-105.1211995474793</v>
      </c>
      <c r="AK26" t="n">
        <v>1.329184781681445</v>
      </c>
      <c r="AL26" t="n">
        <v>56.99488663097922</v>
      </c>
      <c r="AM26" t="n">
        <v>2.371566894178716</v>
      </c>
      <c r="AN26" t="n">
        <v>-3.125214106638924</v>
      </c>
      <c r="AO26" t="n">
        <v>141.6947263194296</v>
      </c>
      <c r="AP26" t="n">
        <v>637947.8117034258</v>
      </c>
      <c r="AQ26" t="n">
        <v>0.3147625571552213</v>
      </c>
      <c r="AR26" t="n">
        <v>0.3221730519763888</v>
      </c>
      <c r="AS26" t="n">
        <v>0.1203517054834669</v>
      </c>
      <c r="AT26" t="n">
        <v>0.03571732042394921</v>
      </c>
      <c r="AU26" t="n">
        <v>0.2069953649609738</v>
      </c>
      <c r="AV26" t="n">
        <v>9.500198003231528</v>
      </c>
      <c r="AW26" t="n">
        <v>124.7216674005035</v>
      </c>
      <c r="AX26" t="n">
        <v>4494.611423383836</v>
      </c>
      <c r="AY26" t="n">
        <v>0</v>
      </c>
      <c r="AZ26" t="n">
        <v>123583.7365280591</v>
      </c>
      <c r="BA26" t="n">
        <v>21017.20294784426</v>
      </c>
      <c r="BB26" t="n">
        <v>13842.09872778022</v>
      </c>
      <c r="BC26" t="n">
        <v>34859.30167562447</v>
      </c>
      <c r="BD26" t="n">
        <v>2.658642718622485</v>
      </c>
      <c r="BE26" t="n">
        <v>0.2870758244437698</v>
      </c>
      <c r="BF26" t="n">
        <v>10.59498630018405</v>
      </c>
      <c r="BG26" t="n">
        <v>13.72020040682298</v>
      </c>
      <c r="BH26" t="n">
        <v>744.3228031852728</v>
      </c>
      <c r="BI26" t="n">
        <v>602.628076865843</v>
      </c>
      <c r="BJ26" t="n">
        <v>50090.97843436128</v>
      </c>
      <c r="BK26" t="n">
        <v>5414.16660605881</v>
      </c>
      <c r="BL26" t="n">
        <v>15014.854962049</v>
      </c>
      <c r="BM26" t="n">
        <v>19440.33817240849</v>
      </c>
      <c r="BN26" t="n">
        <v>12440.47827520005</v>
      </c>
      <c r="BO26" t="n">
        <v>9996.116329776609</v>
      </c>
      <c r="BP26" t="n">
        <v>0.8215979957998902</v>
      </c>
      <c r="BQ26" t="n">
        <v>17.42565802218722</v>
      </c>
      <c r="BR26" t="n">
        <v>1602.83047840451</v>
      </c>
      <c r="BS26" t="n">
        <v>15498.11025399449</v>
      </c>
      <c r="BT26" t="n">
        <v>24685.85814662926</v>
      </c>
      <c r="BU26" t="n">
        <v>26615.45977351709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72</v>
      </c>
      <c r="D27" t="n">
        <v>768.9265862642393</v>
      </c>
      <c r="E27" t="n">
        <v>10.63674871357053</v>
      </c>
      <c r="F27" t="n">
        <v>145.0106340353842</v>
      </c>
      <c r="G27" t="n">
        <v>4579.833085028616</v>
      </c>
      <c r="H27" t="n">
        <v>22784.6335601736</v>
      </c>
      <c r="I27" t="n">
        <v>132127.7290729525</v>
      </c>
      <c r="J27" t="n">
        <v>-25.76048045219034</v>
      </c>
      <c r="K27" t="n">
        <v>1.970140223247998</v>
      </c>
      <c r="L27" t="n">
        <v>-10.93112025388155</v>
      </c>
      <c r="M27" t="n">
        <v>2.658642718622485</v>
      </c>
      <c r="N27" t="n">
        <v>10.59498630018405</v>
      </c>
      <c r="O27" t="n">
        <v>1009.584037006787</v>
      </c>
      <c r="P27" t="n">
        <v>0.279410842588679</v>
      </c>
      <c r="Q27" t="n">
        <v>14.62769874878917</v>
      </c>
      <c r="R27" t="n">
        <v>602.628076865843</v>
      </c>
      <c r="S27" t="n">
        <v>4.500728826561363</v>
      </c>
      <c r="T27" t="n">
        <v>36.45128740073768</v>
      </c>
      <c r="U27" t="n">
        <v>2017.586829213914</v>
      </c>
      <c r="V27" t="n">
        <v>84</v>
      </c>
      <c r="W27" t="n">
        <v>166.6666666666667</v>
      </c>
      <c r="X27" t="n">
        <v>10</v>
      </c>
      <c r="Y27" t="n">
        <v>0</v>
      </c>
      <c r="Z27" t="n">
        <v>0.1506269118522964</v>
      </c>
      <c r="AA27" t="n">
        <v>2.708163468782274</v>
      </c>
      <c r="AB27" t="n">
        <v>89.76892095870669</v>
      </c>
      <c r="AC27" t="n">
        <v>2.243502287280164</v>
      </c>
      <c r="AD27" t="n">
        <v>3068.36595515986</v>
      </c>
      <c r="AE27" t="n">
        <v>1.147700392383859</v>
      </c>
      <c r="AF27" t="n">
        <v>17.16477182487778</v>
      </c>
      <c r="AG27" t="n">
        <v>332.0745903237674</v>
      </c>
      <c r="AH27" t="n">
        <v>24586.55058486651</v>
      </c>
      <c r="AI27" t="n">
        <v>17818.46716231927</v>
      </c>
      <c r="AJ27" t="n">
        <v>-82.70266900704446</v>
      </c>
      <c r="AK27" t="n">
        <v>-1.686012911372153</v>
      </c>
      <c r="AL27" t="n">
        <v>54.11630263820123</v>
      </c>
      <c r="AM27" t="n">
        <v>2.379231876033808</v>
      </c>
      <c r="AN27" t="n">
        <v>-4.032712448605116</v>
      </c>
      <c r="AO27" t="n">
        <v>406.9559601409434</v>
      </c>
      <c r="AP27" t="n">
        <v>638030.5634367062</v>
      </c>
      <c r="AQ27" t="n">
        <v>0.3147217328614194</v>
      </c>
      <c r="AR27" t="n">
        <v>0.322131266551058</v>
      </c>
      <c r="AS27" t="n">
        <v>0.120336096023979</v>
      </c>
      <c r="AT27" t="n">
        <v>0.03571090238887929</v>
      </c>
      <c r="AU27" t="n">
        <v>0.2071000021746644</v>
      </c>
      <c r="AV27" t="n">
        <v>9.500259766463271</v>
      </c>
      <c r="AW27" t="n">
        <v>124.7222512611834</v>
      </c>
      <c r="AX27" t="n">
        <v>4494.700547763482</v>
      </c>
      <c r="AY27" t="n">
        <v>0</v>
      </c>
      <c r="AZ27" t="n">
        <v>123573.7003869731</v>
      </c>
      <c r="BA27" t="n">
        <v>20872.59731641157</v>
      </c>
      <c r="BB27" t="n">
        <v>15128.33381367775</v>
      </c>
      <c r="BC27" t="n">
        <v>36000.93113008933</v>
      </c>
      <c r="BD27" t="n">
        <v>2.658642718622485</v>
      </c>
      <c r="BE27" t="n">
        <v>0.279410842588679</v>
      </c>
      <c r="BF27" t="n">
        <v>10.59498630018405</v>
      </c>
      <c r="BG27" t="n">
        <v>14.62769874878917</v>
      </c>
      <c r="BH27" t="n">
        <v>1009.584037006787</v>
      </c>
      <c r="BI27" t="n">
        <v>602.628076865843</v>
      </c>
      <c r="BJ27" t="n">
        <v>50090.97843436128</v>
      </c>
      <c r="BK27" t="n">
        <v>5269.574587318185</v>
      </c>
      <c r="BL27" t="n">
        <v>15014.854962049</v>
      </c>
      <c r="BM27" t="n">
        <v>20726.57325830602</v>
      </c>
      <c r="BN27" t="n">
        <v>16887.42100311807</v>
      </c>
      <c r="BO27" t="n">
        <v>9996.116329776609</v>
      </c>
      <c r="BP27" t="n">
        <v>0.8215979957998902</v>
      </c>
      <c r="BQ27" t="n">
        <v>17.42565802218722</v>
      </c>
      <c r="BR27" t="n">
        <v>1680.648505540079</v>
      </c>
      <c r="BS27" t="n">
        <v>15498.11025399449</v>
      </c>
      <c r="BT27" t="n">
        <v>24685.85814662926</v>
      </c>
      <c r="BU27" t="n">
        <v>27920.03151544111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72</v>
      </c>
      <c r="D28" t="n">
        <v>768.9265862642393</v>
      </c>
      <c r="E28" t="n">
        <v>10.63674871357053</v>
      </c>
      <c r="F28" t="n">
        <v>145.0106340353842</v>
      </c>
      <c r="G28" t="n">
        <v>4579.833085028616</v>
      </c>
      <c r="H28" t="n">
        <v>22784.55204768323</v>
      </c>
      <c r="I28" t="n">
        <v>132127.7290729525</v>
      </c>
      <c r="J28" t="n">
        <v>-25.6789648452428</v>
      </c>
      <c r="K28" t="n">
        <v>1.970140223247998</v>
      </c>
      <c r="L28" t="n">
        <v>-10.93112025388155</v>
      </c>
      <c r="M28" t="n">
        <v>2.658642718622485</v>
      </c>
      <c r="N28" t="n">
        <v>10.59498630018405</v>
      </c>
      <c r="O28" t="n">
        <v>1009.584037006787</v>
      </c>
      <c r="P28" t="n">
        <v>0.2755728368716175</v>
      </c>
      <c r="Q28" t="n">
        <v>14.51280902117177</v>
      </c>
      <c r="R28" t="n">
        <v>602.628076865843</v>
      </c>
      <c r="S28" t="n">
        <v>4.504566832278425</v>
      </c>
      <c r="T28" t="n">
        <v>36.56617712835509</v>
      </c>
      <c r="U28" t="n">
        <v>2017.586829213914</v>
      </c>
      <c r="V28" t="n">
        <v>84</v>
      </c>
      <c r="W28" t="n">
        <v>168.3333333333333</v>
      </c>
      <c r="X28" t="n">
        <v>10</v>
      </c>
      <c r="Y28" t="n">
        <v>0</v>
      </c>
      <c r="Z28" t="n">
        <v>0.1506269118522964</v>
      </c>
      <c r="AA28" t="n">
        <v>2.708163468782274</v>
      </c>
      <c r="AB28" t="n">
        <v>89.76892095870669</v>
      </c>
      <c r="AC28" t="n">
        <v>2.244689564613509</v>
      </c>
      <c r="AD28" t="n">
        <v>3068.36595515986</v>
      </c>
      <c r="AE28" t="n">
        <v>1.147700392383859</v>
      </c>
      <c r="AF28" t="n">
        <v>17.16477182487778</v>
      </c>
      <c r="AG28" t="n">
        <v>332.0745903237674</v>
      </c>
      <c r="AH28" t="n">
        <v>24586.55104913469</v>
      </c>
      <c r="AI28" t="n">
        <v>17818.46716231927</v>
      </c>
      <c r="AJ28" t="n">
        <v>-65.4021948379588</v>
      </c>
      <c r="AK28" t="n">
        <v>-3.737282677067135</v>
      </c>
      <c r="AL28" t="n">
        <v>66.52494060996459</v>
      </c>
      <c r="AM28" t="n">
        <v>2.383069881750869</v>
      </c>
      <c r="AN28" t="n">
        <v>-3.917822720987715</v>
      </c>
      <c r="AO28" t="n">
        <v>406.9559601409434</v>
      </c>
      <c r="AP28" t="n">
        <v>637766.0670721934</v>
      </c>
      <c r="AQ28" t="n">
        <v>0.3146159100884595</v>
      </c>
      <c r="AR28" t="n">
        <v>0.3220098571195147</v>
      </c>
      <c r="AS28" t="n">
        <v>0.1204621944752329</v>
      </c>
      <c r="AT28" t="n">
        <v>0.03572792658653659</v>
      </c>
      <c r="AU28" t="n">
        <v>0.2071841117302563</v>
      </c>
      <c r="AV28" t="n">
        <v>9.500760296820113</v>
      </c>
      <c r="AW28" t="n">
        <v>124.7309861403534</v>
      </c>
      <c r="AX28" t="n">
        <v>4493.619776506738</v>
      </c>
      <c r="AY28" t="n">
        <v>0</v>
      </c>
      <c r="AZ28" t="n">
        <v>123567.7990106498</v>
      </c>
      <c r="BA28" t="n">
        <v>20637.43307632301</v>
      </c>
      <c r="BB28" t="n">
        <v>15128.33381367775</v>
      </c>
      <c r="BC28" t="n">
        <v>35765.76689000076</v>
      </c>
      <c r="BD28" t="n">
        <v>2.658642718622485</v>
      </c>
      <c r="BE28" t="n">
        <v>0.2755728368716175</v>
      </c>
      <c r="BF28" t="n">
        <v>10.59498630018405</v>
      </c>
      <c r="BG28" t="n">
        <v>14.51280902117177</v>
      </c>
      <c r="BH28" t="n">
        <v>1009.584037006787</v>
      </c>
      <c r="BI28" t="n">
        <v>602.628076865843</v>
      </c>
      <c r="BJ28" t="n">
        <v>50090.97843436128</v>
      </c>
      <c r="BK28" t="n">
        <v>5197.174568245527</v>
      </c>
      <c r="BL28" t="n">
        <v>15014.854962049</v>
      </c>
      <c r="BM28" t="n">
        <v>20563.89055289705</v>
      </c>
      <c r="BN28" t="n">
        <v>16887.42100311807</v>
      </c>
      <c r="BO28" t="n">
        <v>9996.116329776609</v>
      </c>
      <c r="BP28" t="n">
        <v>0.8215979957998902</v>
      </c>
      <c r="BQ28" t="n">
        <v>17.42565802218722</v>
      </c>
      <c r="BR28" t="n">
        <v>1680.648505540079</v>
      </c>
      <c r="BS28" t="n">
        <v>15498.11025399449</v>
      </c>
      <c r="BT28" t="n">
        <v>24685.85814662926</v>
      </c>
      <c r="BU28" t="n">
        <v>27920.03151544111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72</v>
      </c>
      <c r="D29" t="n">
        <v>768.9265862642393</v>
      </c>
      <c r="E29" t="n">
        <v>10.63674871357053</v>
      </c>
      <c r="F29" t="n">
        <v>145.0106340353842</v>
      </c>
      <c r="G29" t="n">
        <v>4579.833085028616</v>
      </c>
      <c r="H29" t="n">
        <v>22784.51469439712</v>
      </c>
      <c r="I29" t="n">
        <v>132127.9595974802</v>
      </c>
      <c r="J29" t="n">
        <v>-25.87214758498911</v>
      </c>
      <c r="K29" t="n">
        <v>1.970140223247998</v>
      </c>
      <c r="L29" t="n">
        <v>-10.93112025388155</v>
      </c>
      <c r="M29" t="n">
        <v>2.794067739499377</v>
      </c>
      <c r="N29" t="n">
        <v>10.59498630018405</v>
      </c>
      <c r="O29" t="n">
        <v>1009.584037006787</v>
      </c>
      <c r="P29" t="n">
        <v>0.2755700794768594</v>
      </c>
      <c r="Q29" t="n">
        <v>14.45536415736307</v>
      </c>
      <c r="R29" t="n">
        <v>600.4984645411224</v>
      </c>
      <c r="S29" t="n">
        <v>4.639994610550074</v>
      </c>
      <c r="T29" t="n">
        <v>36.62362199216378</v>
      </c>
      <c r="U29" t="n">
        <v>2019.716441538635</v>
      </c>
      <c r="V29" t="n">
        <v>84.66666666666667</v>
      </c>
      <c r="W29" t="n">
        <v>169.6666666666667</v>
      </c>
      <c r="X29" t="n">
        <v>10</v>
      </c>
      <c r="Y29" t="n">
        <v>0</v>
      </c>
      <c r="Z29" t="n">
        <v>0.1506419879870732</v>
      </c>
      <c r="AA29" t="n">
        <v>2.708163468782274</v>
      </c>
      <c r="AB29" t="n">
        <v>89.76892095870669</v>
      </c>
      <c r="AC29" t="n">
        <v>2.245264040825543</v>
      </c>
      <c r="AD29" t="n">
        <v>3068.387251283108</v>
      </c>
      <c r="AE29" t="n">
        <v>1.147706287695284</v>
      </c>
      <c r="AF29" t="n">
        <v>17.16477182487778</v>
      </c>
      <c r="AG29" t="n">
        <v>332.0745903237674</v>
      </c>
      <c r="AH29" t="n">
        <v>24586.55127377557</v>
      </c>
      <c r="AI29" t="n">
        <v>17818.4754898701</v>
      </c>
      <c r="AJ29" t="n">
        <v>-63.22111445843686</v>
      </c>
      <c r="AK29" t="n">
        <v>-4.241068065181012</v>
      </c>
      <c r="AL29" t="n">
        <v>83.31316584086547</v>
      </c>
      <c r="AM29" t="n">
        <v>2.518497660022518</v>
      </c>
      <c r="AN29" t="n">
        <v>-3.860377857179015</v>
      </c>
      <c r="AO29" t="n">
        <v>409.085572465664</v>
      </c>
      <c r="AP29" t="n">
        <v>637457.4439891053</v>
      </c>
      <c r="AQ29" t="n">
        <v>0.314704254808559</v>
      </c>
      <c r="AR29" t="n">
        <v>0.3221134361579014</v>
      </c>
      <c r="AS29" t="n">
        <v>0.1201538021615104</v>
      </c>
      <c r="AT29" t="n">
        <v>0.03574408758409665</v>
      </c>
      <c r="AU29" t="n">
        <v>0.2072844192879325</v>
      </c>
      <c r="AV29" t="n">
        <v>9.500607959297213</v>
      </c>
      <c r="AW29" t="n">
        <v>124.7239991043385</v>
      </c>
      <c r="AX29" t="n">
        <v>4496.384488791891</v>
      </c>
      <c r="AY29" t="n">
        <v>0</v>
      </c>
      <c r="AZ29" t="n">
        <v>123560.3212725999</v>
      </c>
      <c r="BA29" t="n">
        <v>20556.0023641369</v>
      </c>
      <c r="BB29" t="n">
        <v>15093.02804378101</v>
      </c>
      <c r="BC29" t="n">
        <v>35649.0304079179</v>
      </c>
      <c r="BD29" t="n">
        <v>2.794067739499377</v>
      </c>
      <c r="BE29" t="n">
        <v>0.2755700794768594</v>
      </c>
      <c r="BF29" t="n">
        <v>10.59498630018405</v>
      </c>
      <c r="BG29" t="n">
        <v>14.45536415736307</v>
      </c>
      <c r="BH29" t="n">
        <v>1009.584037006787</v>
      </c>
      <c r="BI29" t="n">
        <v>600.4984645411224</v>
      </c>
      <c r="BJ29" t="n">
        <v>52645.1869812374</v>
      </c>
      <c r="BK29" t="n">
        <v>5197.122563394354</v>
      </c>
      <c r="BL29" t="n">
        <v>15014.854962049</v>
      </c>
      <c r="BM29" t="n">
        <v>20482.54920019257</v>
      </c>
      <c r="BN29" t="n">
        <v>16887.42100311807</v>
      </c>
      <c r="BO29" t="n">
        <v>9960.580022509661</v>
      </c>
      <c r="BP29" t="n">
        <v>0.8854461308264664</v>
      </c>
      <c r="BQ29" t="n">
        <v>17.42565802218722</v>
      </c>
      <c r="BR29" t="n">
        <v>1680.648505540079</v>
      </c>
      <c r="BS29" t="n">
        <v>16702.32976329205</v>
      </c>
      <c r="BT29" t="n">
        <v>24685.85814662926</v>
      </c>
      <c r="BU29" t="n">
        <v>27920.03151544111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72</v>
      </c>
      <c r="D30" t="n">
        <v>768.9465012645607</v>
      </c>
      <c r="E30" t="n">
        <v>10.63674516008028</v>
      </c>
      <c r="F30" t="n">
        <v>145.0105044597723</v>
      </c>
      <c r="G30" t="n">
        <v>4581.625375136672</v>
      </c>
      <c r="H30" t="n">
        <v>22784.2426247589</v>
      </c>
      <c r="I30" t="n">
        <v>132128.074859744</v>
      </c>
      <c r="J30" t="n">
        <v>-26.03133479657077</v>
      </c>
      <c r="K30" t="n">
        <v>1.970140223247998</v>
      </c>
      <c r="L30" t="n">
        <v>-10.93112025388155</v>
      </c>
      <c r="M30" t="n">
        <v>2.851533928386046</v>
      </c>
      <c r="N30" t="n">
        <v>10.3183403175783</v>
      </c>
      <c r="O30" t="n">
        <v>1009.479074349387</v>
      </c>
      <c r="P30" t="n">
        <v>0.2755700794768594</v>
      </c>
      <c r="Q30" t="n">
        <v>14.16592127777714</v>
      </c>
      <c r="R30" t="n">
        <v>599.4336583787622</v>
      </c>
      <c r="S30" t="n">
        <v>4.717953442540296</v>
      </c>
      <c r="T30" t="n">
        <v>37.18971085435547</v>
      </c>
      <c r="U30" t="n">
        <v>2020.886210358394</v>
      </c>
      <c r="V30" t="n">
        <v>87</v>
      </c>
      <c r="W30" t="n">
        <v>170.6666666666667</v>
      </c>
      <c r="X30" t="n">
        <v>10</v>
      </c>
      <c r="Y30" t="n">
        <v>0</v>
      </c>
      <c r="Z30" t="n">
        <v>0.1507582110726422</v>
      </c>
      <c r="AA30" t="n">
        <v>2.71097554761083</v>
      </c>
      <c r="AB30" t="n">
        <v>89.79967441336107</v>
      </c>
      <c r="AC30" t="n">
        <v>2.248158469621403</v>
      </c>
      <c r="AD30" t="n">
        <v>3068.397899344731</v>
      </c>
      <c r="AE30" t="n">
        <v>1.147751734849414</v>
      </c>
      <c r="AF30" t="n">
        <v>17.16587144230183</v>
      </c>
      <c r="AG30" t="n">
        <v>332.1046727969401</v>
      </c>
      <c r="AH30" t="n">
        <v>24586.5524055946</v>
      </c>
      <c r="AI30" t="n">
        <v>17818.47965364552</v>
      </c>
      <c r="AJ30" t="n">
        <v>-61.25155991187381</v>
      </c>
      <c r="AK30" t="n">
        <v>-4.859403711201648</v>
      </c>
      <c r="AL30" t="n">
        <v>90.16980580650517</v>
      </c>
      <c r="AM30" t="n">
        <v>2.575963848909187</v>
      </c>
      <c r="AN30" t="n">
        <v>-3.847580960198831</v>
      </c>
      <c r="AO30" t="n">
        <v>410.0454159706249</v>
      </c>
      <c r="AP30" t="n">
        <v>637280.4903437478</v>
      </c>
      <c r="AQ30" t="n">
        <v>0.3148007213073181</v>
      </c>
      <c r="AR30" t="n">
        <v>0.3221823693055452</v>
      </c>
      <c r="AS30" t="n">
        <v>0.1199197658250491</v>
      </c>
      <c r="AT30" t="n">
        <v>0.03575447778626741</v>
      </c>
      <c r="AU30" t="n">
        <v>0.2073426657758201</v>
      </c>
      <c r="AV30" t="n">
        <v>9.500246823311729</v>
      </c>
      <c r="AW30" t="n">
        <v>124.7169660784092</v>
      </c>
      <c r="AX30" t="n">
        <v>4500.077424484984</v>
      </c>
      <c r="AY30" t="n">
        <v>0</v>
      </c>
      <c r="AZ30" t="n">
        <v>123554.1449038953</v>
      </c>
      <c r="BA30" t="n">
        <v>20145.96600320028</v>
      </c>
      <c r="BB30" t="n">
        <v>15075.37515883264</v>
      </c>
      <c r="BC30" t="n">
        <v>35221.34116203291</v>
      </c>
      <c r="BD30" t="n">
        <v>2.851533928386046</v>
      </c>
      <c r="BE30" t="n">
        <v>0.2755700794768594</v>
      </c>
      <c r="BF30" t="n">
        <v>10.3183403175783</v>
      </c>
      <c r="BG30" t="n">
        <v>14.16592127777714</v>
      </c>
      <c r="BH30" t="n">
        <v>1009.479074349387</v>
      </c>
      <c r="BI30" t="n">
        <v>599.4336583787622</v>
      </c>
      <c r="BJ30" t="n">
        <v>53729.05328933432</v>
      </c>
      <c r="BK30" t="n">
        <v>5197.122563394354</v>
      </c>
      <c r="BL30" t="n">
        <v>14623.20724447128</v>
      </c>
      <c r="BM30" t="n">
        <v>20072.78491555987</v>
      </c>
      <c r="BN30" t="n">
        <v>16885.67025223332</v>
      </c>
      <c r="BO30" t="n">
        <v>9942.811868876188</v>
      </c>
      <c r="BP30" t="n">
        <v>0.8968097298367321</v>
      </c>
      <c r="BQ30" t="n">
        <v>16.95386289520654</v>
      </c>
      <c r="BR30" t="n">
        <v>1548.237615706933</v>
      </c>
      <c r="BS30" t="n">
        <v>16916.68445092404</v>
      </c>
      <c r="BT30" t="n">
        <v>24017.93778535798</v>
      </c>
      <c r="BU30" t="n">
        <v>25711.45097574669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72</v>
      </c>
      <c r="D31" t="n">
        <v>768.9969270805708</v>
      </c>
      <c r="E31" t="n">
        <v>10.63674338333516</v>
      </c>
      <c r="F31" t="n">
        <v>145.01039415974</v>
      </c>
      <c r="G31" t="n">
        <v>4584.53232170194</v>
      </c>
      <c r="H31" t="n">
        <v>22782.09546101081</v>
      </c>
      <c r="I31" t="n">
        <v>132128.0671164452</v>
      </c>
      <c r="J31" t="n">
        <v>-24.03459716422057</v>
      </c>
      <c r="K31" t="n">
        <v>1.970140223247998</v>
      </c>
      <c r="L31" t="n">
        <v>-10.93112025388155</v>
      </c>
      <c r="M31" t="n">
        <v>2.846410767610157</v>
      </c>
      <c r="N31" t="n">
        <v>10.17989127718922</v>
      </c>
      <c r="O31" t="n">
        <v>1009.426593020688</v>
      </c>
      <c r="P31" t="n">
        <v>0.2755700794768594</v>
      </c>
      <c r="Q31" t="n">
        <v>12.22952726166117</v>
      </c>
      <c r="R31" t="n">
        <v>582.724584223332</v>
      </c>
      <c r="S31" t="n">
        <v>4.723076603316185</v>
      </c>
      <c r="T31" t="n">
        <v>39.26455391086052</v>
      </c>
      <c r="U31" t="n">
        <v>2037.647765842524</v>
      </c>
      <c r="V31" t="n">
        <v>88.66666666666667</v>
      </c>
      <c r="W31" t="n">
        <v>173.6666666666667</v>
      </c>
      <c r="X31" t="n">
        <v>10</v>
      </c>
      <c r="Y31" t="n">
        <v>0</v>
      </c>
      <c r="Z31" t="n">
        <v>0.1508125535817325</v>
      </c>
      <c r="AA31" t="n">
        <v>2.712382867487431</v>
      </c>
      <c r="AB31" t="n">
        <v>89.8753861571109</v>
      </c>
      <c r="AC31" t="n">
        <v>2.261065365151004</v>
      </c>
      <c r="AD31" t="n">
        <v>3068.571447130917</v>
      </c>
      <c r="AE31" t="n">
        <v>1.147772984598622</v>
      </c>
      <c r="AF31" t="n">
        <v>17.16642175171005</v>
      </c>
      <c r="AG31" t="n">
        <v>332.1800490499489</v>
      </c>
      <c r="AH31" t="n">
        <v>24586.55745255656</v>
      </c>
      <c r="AI31" t="n">
        <v>17818.54751563232</v>
      </c>
      <c r="AJ31" t="n">
        <v>-48.99068417182954</v>
      </c>
      <c r="AK31" t="n">
        <v>-4.05346242041493</v>
      </c>
      <c r="AL31" t="n">
        <v>99.27164660438018</v>
      </c>
      <c r="AM31" t="n">
        <v>2.570840688133299</v>
      </c>
      <c r="AN31" t="n">
        <v>-2.049635984471954</v>
      </c>
      <c r="AO31" t="n">
        <v>426.7020087973554</v>
      </c>
      <c r="AP31" t="n">
        <v>637241.6917226934</v>
      </c>
      <c r="AQ31" t="n">
        <v>0.3147958331190249</v>
      </c>
      <c r="AR31" t="n">
        <v>0.3221560706269496</v>
      </c>
      <c r="AS31" t="n">
        <v>0.1199341867938459</v>
      </c>
      <c r="AT31" t="n">
        <v>0.03575513827250711</v>
      </c>
      <c r="AU31" t="n">
        <v>0.2073587711876725</v>
      </c>
      <c r="AV31" t="n">
        <v>9.500310429918882</v>
      </c>
      <c r="AW31" t="n">
        <v>124.7176110689561</v>
      </c>
      <c r="AX31" t="n">
        <v>4503.427016192102</v>
      </c>
      <c r="AY31" t="n">
        <v>0</v>
      </c>
      <c r="AZ31" t="n">
        <v>123553.0785391881</v>
      </c>
      <c r="BA31" t="n">
        <v>18317.52355489478</v>
      </c>
      <c r="BB31" t="n">
        <v>13883.63306525503</v>
      </c>
      <c r="BC31" t="n">
        <v>32201.15662014981</v>
      </c>
      <c r="BD31" t="n">
        <v>2.846410767610157</v>
      </c>
      <c r="BE31" t="n">
        <v>0.2755700794768594</v>
      </c>
      <c r="BF31" t="n">
        <v>10.17989127718922</v>
      </c>
      <c r="BG31" t="n">
        <v>12.22952726166117</v>
      </c>
      <c r="BH31" t="n">
        <v>1009.426593020688</v>
      </c>
      <c r="BI31" t="n">
        <v>582.724584223332</v>
      </c>
      <c r="BJ31" t="n">
        <v>53632.43430666374</v>
      </c>
      <c r="BK31" t="n">
        <v>5197.122563394354</v>
      </c>
      <c r="BL31" t="n">
        <v>14427.20504072107</v>
      </c>
      <c r="BM31" t="n">
        <v>17332.89212009276</v>
      </c>
      <c r="BN31" t="n">
        <v>16884.79487679094</v>
      </c>
      <c r="BO31" t="n">
        <v>9664.675078723891</v>
      </c>
      <c r="BP31" t="n">
        <v>0.8865294955852211</v>
      </c>
      <c r="BQ31" t="n">
        <v>16.68114722197336</v>
      </c>
      <c r="BR31" t="n">
        <v>1482.032170790359</v>
      </c>
      <c r="BS31" t="n">
        <v>16722.80691741564</v>
      </c>
      <c r="BT31" t="n">
        <v>23631.88421351885</v>
      </c>
      <c r="BU31" t="n">
        <v>24607.16070589948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72</v>
      </c>
      <c r="D32" t="n">
        <v>769.147835805023</v>
      </c>
      <c r="E32" t="n">
        <v>10.63674270716143</v>
      </c>
      <c r="F32" t="n">
        <v>145.0101265404671</v>
      </c>
      <c r="G32" t="n">
        <v>4592.041343853387</v>
      </c>
      <c r="H32" t="n">
        <v>22781.03724137523</v>
      </c>
      <c r="I32" t="n">
        <v>132128.0632447958</v>
      </c>
      <c r="J32" t="n">
        <v>-23.16745787230606</v>
      </c>
      <c r="K32" t="n">
        <v>1.970140223247998</v>
      </c>
      <c r="L32" t="n">
        <v>-10.93112025388155</v>
      </c>
      <c r="M32" t="n">
        <v>2.840894389075318</v>
      </c>
      <c r="N32" t="n">
        <v>10.11525524561354</v>
      </c>
      <c r="O32" t="n">
        <v>1009.426593020688</v>
      </c>
      <c r="P32" t="n">
        <v>0.2755700794768594</v>
      </c>
      <c r="Q32" t="n">
        <v>11.30614260403288</v>
      </c>
      <c r="R32" t="n">
        <v>574.370047145617</v>
      </c>
      <c r="S32" t="n">
        <v>4.728592981851024</v>
      </c>
      <c r="T32" t="n">
        <v>40.25257460006449</v>
      </c>
      <c r="U32" t="n">
        <v>2046.002302920239</v>
      </c>
      <c r="V32" t="n">
        <v>90.33333333333333</v>
      </c>
      <c r="W32" t="n">
        <v>175.6666666666667</v>
      </c>
      <c r="X32" t="n">
        <v>10</v>
      </c>
      <c r="Y32" t="n">
        <v>0</v>
      </c>
      <c r="Z32" t="n">
        <v>0.1508713053346093</v>
      </c>
      <c r="AA32" t="n">
        <v>2.71304025566667</v>
      </c>
      <c r="AB32" t="n">
        <v>90.10062990920876</v>
      </c>
      <c r="AC32" t="n">
        <v>2.267070689411508</v>
      </c>
      <c r="AD32" t="n">
        <v>3068.65822102401</v>
      </c>
      <c r="AE32" t="n">
        <v>1.147795957110474</v>
      </c>
      <c r="AF32" t="n">
        <v>17.16667879694991</v>
      </c>
      <c r="AG32" t="n">
        <v>332.4052928020468</v>
      </c>
      <c r="AH32" t="n">
        <v>24586.5598007996</v>
      </c>
      <c r="AI32" t="n">
        <v>17818.58144662572</v>
      </c>
      <c r="AJ32" t="n">
        <v>-43.53214098591717</v>
      </c>
      <c r="AK32" t="n">
        <v>-3.715973925960459</v>
      </c>
      <c r="AL32" t="n">
        <v>107.4088092935398</v>
      </c>
      <c r="AM32" t="n">
        <v>2.56532430959846</v>
      </c>
      <c r="AN32" t="n">
        <v>-1.190887358419345</v>
      </c>
      <c r="AO32" t="n">
        <v>435.0565458750705</v>
      </c>
      <c r="AP32" t="n">
        <v>636941.7158522387</v>
      </c>
      <c r="AQ32" t="n">
        <v>0.3148363249568829</v>
      </c>
      <c r="AR32" t="n">
        <v>0.3221220941211168</v>
      </c>
      <c r="AS32" t="n">
        <v>0.1198122978152666</v>
      </c>
      <c r="AT32" t="n">
        <v>0.0357671672452958</v>
      </c>
      <c r="AU32" t="n">
        <v>0.2074621158614381</v>
      </c>
      <c r="AV32" t="n">
        <v>9.499717198868154</v>
      </c>
      <c r="AW32" t="n">
        <v>124.7081928151275</v>
      </c>
      <c r="AX32" t="n">
        <v>4514.295375076567</v>
      </c>
      <c r="AY32" t="n">
        <v>0</v>
      </c>
      <c r="AZ32" t="n">
        <v>123536.574422112</v>
      </c>
      <c r="BA32" t="n">
        <v>17466.78529885475</v>
      </c>
      <c r="BB32" t="n">
        <v>13287.76201846622</v>
      </c>
      <c r="BC32" t="n">
        <v>30754.54731732098</v>
      </c>
      <c r="BD32" t="n">
        <v>2.840894389075318</v>
      </c>
      <c r="BE32" t="n">
        <v>0.2755700794768594</v>
      </c>
      <c r="BF32" t="n">
        <v>10.11525524561354</v>
      </c>
      <c r="BG32" t="n">
        <v>11.30614260403288</v>
      </c>
      <c r="BH32" t="n">
        <v>1009.426593020688</v>
      </c>
      <c r="BI32" t="n">
        <v>574.370047145617</v>
      </c>
      <c r="BJ32" t="n">
        <v>53528.43512885884</v>
      </c>
      <c r="BK32" t="n">
        <v>5197.122563394354</v>
      </c>
      <c r="BL32" t="n">
        <v>14335.76258792364</v>
      </c>
      <c r="BM32" t="n">
        <v>16026.41332714466</v>
      </c>
      <c r="BN32" t="n">
        <v>16884.79487679094</v>
      </c>
      <c r="BO32" t="n">
        <v>9525.60668364774</v>
      </c>
      <c r="BP32" t="n">
        <v>0.8800287808030856</v>
      </c>
      <c r="BQ32" t="n">
        <v>16.41692823247239</v>
      </c>
      <c r="BR32" t="n">
        <v>1482.032170790359</v>
      </c>
      <c r="BS32" t="n">
        <v>16600.25024582095</v>
      </c>
      <c r="BT32" t="n">
        <v>23258.08317140618</v>
      </c>
      <c r="BU32" t="n">
        <v>24607.16070589948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72</v>
      </c>
      <c r="D33" t="n">
        <v>769.2194791701392</v>
      </c>
      <c r="E33" t="n">
        <v>10.63674236907457</v>
      </c>
      <c r="F33" t="n">
        <v>145.0100041088873</v>
      </c>
      <c r="G33" t="n">
        <v>4595.608704604393</v>
      </c>
      <c r="H33" t="n">
        <v>22783.15667657529</v>
      </c>
      <c r="I33" t="n">
        <v>132128.0632447958</v>
      </c>
      <c r="J33" t="n">
        <v>-25.38443031385246</v>
      </c>
      <c r="K33" t="n">
        <v>1.970140223247998</v>
      </c>
      <c r="L33" t="n">
        <v>-11.79809902125041</v>
      </c>
      <c r="M33" t="n">
        <v>2.838136199807899</v>
      </c>
      <c r="N33" t="n">
        <v>10.08296874209725</v>
      </c>
      <c r="O33" t="n">
        <v>1009.426593020688</v>
      </c>
      <c r="P33" t="n">
        <v>0.2715681799389729</v>
      </c>
      <c r="Q33" t="n">
        <v>11.29236841929949</v>
      </c>
      <c r="R33" t="n">
        <v>526.1668093234902</v>
      </c>
      <c r="S33" t="n">
        <v>4.73535307065633</v>
      </c>
      <c r="T33" t="n">
        <v>40.29863528831417</v>
      </c>
      <c r="U33" t="n">
        <v>2094.205540742366</v>
      </c>
      <c r="V33" t="n">
        <v>91</v>
      </c>
      <c r="W33" t="n">
        <v>177.3333333333333</v>
      </c>
      <c r="X33" t="n">
        <v>10</v>
      </c>
      <c r="Y33" t="n">
        <v>0</v>
      </c>
      <c r="Z33" t="n">
        <v>0.1509006812110477</v>
      </c>
      <c r="AA33" t="n">
        <v>2.713368629640709</v>
      </c>
      <c r="AB33" t="n">
        <v>90.20764428432851</v>
      </c>
      <c r="AC33" t="n">
        <v>2.749280828475489</v>
      </c>
      <c r="AD33" t="n">
        <v>3068.65822102401</v>
      </c>
      <c r="AE33" t="n">
        <v>1.1478074433664</v>
      </c>
      <c r="AF33" t="n">
        <v>17.1668071943958</v>
      </c>
      <c r="AG33" t="n">
        <v>332.5123071771666</v>
      </c>
      <c r="AH33" t="n">
        <v>24586.7483456092</v>
      </c>
      <c r="AI33" t="n">
        <v>17818.58144662572</v>
      </c>
      <c r="AJ33" t="n">
        <v>-34.44149061600913</v>
      </c>
      <c r="AK33" t="n">
        <v>-4.335528849055597</v>
      </c>
      <c r="AL33" t="n">
        <v>117.4915235990644</v>
      </c>
      <c r="AM33" t="n">
        <v>2.566568019868927</v>
      </c>
      <c r="AN33" t="n">
        <v>-1.209399677202236</v>
      </c>
      <c r="AO33" t="n">
        <v>483.2597836971974</v>
      </c>
      <c r="AP33" t="n">
        <v>636972.8099187288</v>
      </c>
      <c r="AQ33" t="n">
        <v>0.3148209260840888</v>
      </c>
      <c r="AR33" t="n">
        <v>0.3220699502111555</v>
      </c>
      <c r="AS33" t="n">
        <v>0.1199015821936517</v>
      </c>
      <c r="AT33" t="n">
        <v>0.03576488739666308</v>
      </c>
      <c r="AU33" t="n">
        <v>0.2074426541144408</v>
      </c>
      <c r="AV33" t="n">
        <v>9.499561939317305</v>
      </c>
      <c r="AW33" t="n">
        <v>124.7043012067775</v>
      </c>
      <c r="AX33" t="n">
        <v>4518.68579948158</v>
      </c>
      <c r="AY33" t="n">
        <v>0</v>
      </c>
      <c r="AZ33" t="n">
        <v>123535.2068704173</v>
      </c>
      <c r="BA33" t="n">
        <v>16573.99077535201</v>
      </c>
      <c r="BB33" t="n">
        <v>13287.76201846622</v>
      </c>
      <c r="BC33" t="n">
        <v>29861.75279381824</v>
      </c>
      <c r="BD33" t="n">
        <v>2.838136199807899</v>
      </c>
      <c r="BE33" t="n">
        <v>0.2715681799389729</v>
      </c>
      <c r="BF33" t="n">
        <v>10.08296874209725</v>
      </c>
      <c r="BG33" t="n">
        <v>11.29236841929949</v>
      </c>
      <c r="BH33" t="n">
        <v>1009.426593020688</v>
      </c>
      <c r="BI33" t="n">
        <v>526.1668093234902</v>
      </c>
      <c r="BJ33" t="n">
        <v>53476.43553995638</v>
      </c>
      <c r="BK33" t="n">
        <v>5121.696761854039</v>
      </c>
      <c r="BL33" t="n">
        <v>14290.08594776526</v>
      </c>
      <c r="BM33" t="n">
        <v>16006.9265939583</v>
      </c>
      <c r="BN33" t="n">
        <v>16884.79487679094</v>
      </c>
      <c r="BO33" t="n">
        <v>8725.605154882427</v>
      </c>
      <c r="BP33" t="n">
        <v>0.8767784234120178</v>
      </c>
      <c r="BQ33" t="n">
        <v>16.29402326515761</v>
      </c>
      <c r="BR33" t="n">
        <v>1482.032170790359</v>
      </c>
      <c r="BS33" t="n">
        <v>16538.9719100236</v>
      </c>
      <c r="BT33" t="n">
        <v>23084.20599815072</v>
      </c>
      <c r="BU33" t="n">
        <v>24607.16070589948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72</v>
      </c>
      <c r="D34" t="n">
        <v>769.3772643754231</v>
      </c>
      <c r="E34" t="n">
        <v>10.63674236907457</v>
      </c>
      <c r="F34" t="n">
        <v>145.0100041088873</v>
      </c>
      <c r="G34" t="n">
        <v>4603.478291534286</v>
      </c>
      <c r="H34" t="n">
        <v>22784.22955796809</v>
      </c>
      <c r="I34" t="n">
        <v>132128.0632447958</v>
      </c>
      <c r="J34" t="n">
        <v>-26.45736424565562</v>
      </c>
      <c r="K34" t="n">
        <v>1.970140223247998</v>
      </c>
      <c r="L34" t="n">
        <v>-12.23158840493484</v>
      </c>
      <c r="M34" t="n">
        <v>2.838136199807899</v>
      </c>
      <c r="N34" t="n">
        <v>10.08296874209725</v>
      </c>
      <c r="O34" t="n">
        <v>1249.331702471243</v>
      </c>
      <c r="P34" t="n">
        <v>0.2695672301700296</v>
      </c>
      <c r="Q34" t="n">
        <v>11.29236841929949</v>
      </c>
      <c r="R34" t="n">
        <v>502.0651904124268</v>
      </c>
      <c r="S34" t="n">
        <v>4.737354020425274</v>
      </c>
      <c r="T34" t="n">
        <v>40.29863528831417</v>
      </c>
      <c r="U34" t="n">
        <v>2358.212269103985</v>
      </c>
      <c r="V34" t="n">
        <v>91.66666666666667</v>
      </c>
      <c r="W34" t="n">
        <v>178</v>
      </c>
      <c r="X34" t="n">
        <v>10</v>
      </c>
      <c r="Y34" t="n">
        <v>0</v>
      </c>
      <c r="Z34" t="n">
        <v>0.1509006812110477</v>
      </c>
      <c r="AA34" t="n">
        <v>2.713368629640709</v>
      </c>
      <c r="AB34" t="n">
        <v>92.54088952372456</v>
      </c>
      <c r="AC34" t="n">
        <v>2.990317027083813</v>
      </c>
      <c r="AD34" t="n">
        <v>3068.65822102401</v>
      </c>
      <c r="AE34" t="n">
        <v>1.1478074433664</v>
      </c>
      <c r="AF34" t="n">
        <v>17.1668071943958</v>
      </c>
      <c r="AG34" t="n">
        <v>333.5683329713403</v>
      </c>
      <c r="AH34" t="n">
        <v>24586.84259108479</v>
      </c>
      <c r="AI34" t="n">
        <v>17818.58144662572</v>
      </c>
      <c r="AJ34" t="n">
        <v>4.579047431321666</v>
      </c>
      <c r="AK34" t="n">
        <v>-5.495456972221539</v>
      </c>
      <c r="AL34" t="n">
        <v>128.0201544324596</v>
      </c>
      <c r="AM34" t="n">
        <v>2.56856896963787</v>
      </c>
      <c r="AN34" t="n">
        <v>-1.209399677202236</v>
      </c>
      <c r="AO34" t="n">
        <v>747.2665120588161</v>
      </c>
      <c r="AP34" t="n">
        <v>636722.9992173566</v>
      </c>
      <c r="AQ34" t="n">
        <v>0.3148559138707928</v>
      </c>
      <c r="AR34" t="n">
        <v>0.3220482921386353</v>
      </c>
      <c r="AS34" t="n">
        <v>0.1197862893868626</v>
      </c>
      <c r="AT34" t="n">
        <v>0.03578533417152624</v>
      </c>
      <c r="AU34" t="n">
        <v>0.2075241704321832</v>
      </c>
      <c r="AV34" t="n">
        <v>9.498906319668562</v>
      </c>
      <c r="AW34" t="n">
        <v>124.6932495818752</v>
      </c>
      <c r="AX34" t="n">
        <v>4531.107989476393</v>
      </c>
      <c r="AY34" t="n">
        <v>0</v>
      </c>
      <c r="AZ34" t="n">
        <v>123519.2539660284</v>
      </c>
      <c r="BA34" t="n">
        <v>16137.350044131</v>
      </c>
      <c r="BB34" t="n">
        <v>13287.76201846622</v>
      </c>
      <c r="BC34" t="n">
        <v>29425.11206259723</v>
      </c>
      <c r="BD34" t="n">
        <v>2.838136199807899</v>
      </c>
      <c r="BE34" t="n">
        <v>0.2695672301700296</v>
      </c>
      <c r="BF34" t="n">
        <v>10.08296874209725</v>
      </c>
      <c r="BG34" t="n">
        <v>11.29236841929949</v>
      </c>
      <c r="BH34" t="n">
        <v>1249.331702471243</v>
      </c>
      <c r="BI34" t="n">
        <v>502.0651904124268</v>
      </c>
      <c r="BJ34" t="n">
        <v>53476.43553995638</v>
      </c>
      <c r="BK34" t="n">
        <v>5083.983861083881</v>
      </c>
      <c r="BL34" t="n">
        <v>14290.08594776526</v>
      </c>
      <c r="BM34" t="n">
        <v>16006.9265939583</v>
      </c>
      <c r="BN34" t="n">
        <v>20861.74937496541</v>
      </c>
      <c r="BO34" t="n">
        <v>8325.604390499773</v>
      </c>
      <c r="BP34" t="n">
        <v>0.8767784234120178</v>
      </c>
      <c r="BQ34" t="n">
        <v>16.29402326515761</v>
      </c>
      <c r="BR34" t="n">
        <v>1595.122063320925</v>
      </c>
      <c r="BS34" t="n">
        <v>16538.9719100236</v>
      </c>
      <c r="BT34" t="n">
        <v>23084.20599815072</v>
      </c>
      <c r="BU34" t="n">
        <v>26481.87424504649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72</v>
      </c>
      <c r="D35" t="n">
        <v>769.4403287348929</v>
      </c>
      <c r="E35" t="n">
        <v>10.63676589719156</v>
      </c>
      <c r="F35" t="n">
        <v>146.3320154947561</v>
      </c>
      <c r="G35" t="n">
        <v>4472.958044031059</v>
      </c>
      <c r="H35" t="n">
        <v>22784.22955796809</v>
      </c>
      <c r="I35" t="n">
        <v>132477.578902831</v>
      </c>
      <c r="J35" t="n">
        <v>-27.10349128517325</v>
      </c>
      <c r="K35" t="n">
        <v>1.970140223247998</v>
      </c>
      <c r="L35" t="n">
        <v>-12.23158840493484</v>
      </c>
      <c r="M35" t="n">
        <v>2.821297916153782</v>
      </c>
      <c r="N35" t="n">
        <v>10.08296874209725</v>
      </c>
      <c r="O35" t="n">
        <v>1369.28425719652</v>
      </c>
      <c r="P35" t="n">
        <v>0.2695672301700296</v>
      </c>
      <c r="Q35" t="n">
        <v>11.29236841929949</v>
      </c>
      <c r="R35" t="n">
        <v>502.0651904124268</v>
      </c>
      <c r="S35" t="n">
        <v>4.754192304079391</v>
      </c>
      <c r="T35" t="n">
        <v>41.61948201296293</v>
      </c>
      <c r="U35" t="n">
        <v>2611.833045829558</v>
      </c>
      <c r="V35" t="n">
        <v>92.66666666666667</v>
      </c>
      <c r="W35" t="n">
        <v>178</v>
      </c>
      <c r="X35" t="n">
        <v>11.33333333333333</v>
      </c>
      <c r="Y35" t="n">
        <v>0</v>
      </c>
      <c r="Z35" t="n">
        <v>0.1510811541959072</v>
      </c>
      <c r="AA35" t="n">
        <v>2.714533290860742</v>
      </c>
      <c r="AB35" t="n">
        <v>93.68512220149974</v>
      </c>
      <c r="AC35" t="n">
        <v>2.990317027083813</v>
      </c>
      <c r="AD35" t="n">
        <v>3068.659328728254</v>
      </c>
      <c r="AE35" t="n">
        <v>1.147878003830613</v>
      </c>
      <c r="AF35" t="n">
        <v>17.16726254806771</v>
      </c>
      <c r="AG35" t="n">
        <v>334.0731860202098</v>
      </c>
      <c r="AH35" t="n">
        <v>24586.84259108479</v>
      </c>
      <c r="AI35" t="n">
        <v>17818.58187971063</v>
      </c>
      <c r="AJ35" t="n">
        <v>21.16159675565117</v>
      </c>
      <c r="AK35" t="n">
        <v>-5.944416343202953</v>
      </c>
      <c r="AL35" t="n">
        <v>131.2722124916234</v>
      </c>
      <c r="AM35" t="n">
        <v>2.551730685983753</v>
      </c>
      <c r="AN35" t="n">
        <v>-1.209399677202236</v>
      </c>
      <c r="AO35" t="n">
        <v>867.2190667840937</v>
      </c>
      <c r="AP35" t="n">
        <v>636389.8588675068</v>
      </c>
      <c r="AQ35" t="n">
        <v>0.3146844047910963</v>
      </c>
      <c r="AR35" t="n">
        <v>0.3219631136491317</v>
      </c>
      <c r="AS35" t="n">
        <v>0.1199151275245552</v>
      </c>
      <c r="AT35" t="n">
        <v>0.03580467660158063</v>
      </c>
      <c r="AU35" t="n">
        <v>0.2076326774336362</v>
      </c>
      <c r="AV35" t="n">
        <v>9.499408023671814</v>
      </c>
      <c r="AW35" t="n">
        <v>124.6943403056925</v>
      </c>
      <c r="AX35" t="n">
        <v>4534.644502372413</v>
      </c>
      <c r="AY35" t="n">
        <v>0</v>
      </c>
      <c r="AZ35" t="n">
        <v>123508.9368647146</v>
      </c>
      <c r="BA35" t="n">
        <v>16137.350044131</v>
      </c>
      <c r="BB35" t="n">
        <v>13287.76201846622</v>
      </c>
      <c r="BC35" t="n">
        <v>29425.11206259723</v>
      </c>
      <c r="BD35" t="n">
        <v>2.821297916153782</v>
      </c>
      <c r="BE35" t="n">
        <v>0.2695672301700296</v>
      </c>
      <c r="BF35" t="n">
        <v>10.08296874209725</v>
      </c>
      <c r="BG35" t="n">
        <v>11.29236841929949</v>
      </c>
      <c r="BH35" t="n">
        <v>1369.28425719652</v>
      </c>
      <c r="BI35" t="n">
        <v>502.0651904124268</v>
      </c>
      <c r="BJ35" t="n">
        <v>53159.41481714824</v>
      </c>
      <c r="BK35" t="n">
        <v>5083.983861083881</v>
      </c>
      <c r="BL35" t="n">
        <v>14290.08594776526</v>
      </c>
      <c r="BM35" t="n">
        <v>16006.9265939583</v>
      </c>
      <c r="BN35" t="n">
        <v>22850.22662405265</v>
      </c>
      <c r="BO35" t="n">
        <v>8325.604390499773</v>
      </c>
      <c r="BP35" t="n">
        <v>0.8714841554079257</v>
      </c>
      <c r="BQ35" t="n">
        <v>16.29402326515761</v>
      </c>
      <c r="BR35" t="n">
        <v>1651.667009586208</v>
      </c>
      <c r="BS35" t="n">
        <v>16439.29472772438</v>
      </c>
      <c r="BT35" t="n">
        <v>23084.20599815072</v>
      </c>
      <c r="BU35" t="n">
        <v>27419.23101462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72</v>
      </c>
      <c r="D36" t="n">
        <v>773.7752757903054</v>
      </c>
      <c r="E36" t="n">
        <v>10.63677766125006</v>
      </c>
      <c r="F36" t="n">
        <v>146.995045982713</v>
      </c>
      <c r="G36" t="n">
        <v>4622.25303967494</v>
      </c>
      <c r="H36" t="n">
        <v>22784.19347337337</v>
      </c>
      <c r="I36" t="n">
        <v>132652.3367318486</v>
      </c>
      <c r="J36" t="n">
        <v>-27.39046844206122</v>
      </c>
      <c r="K36" t="n">
        <v>1.970140223247998</v>
      </c>
      <c r="L36" t="n">
        <v>-12.23158840493484</v>
      </c>
      <c r="M36" t="n">
        <v>2.812878774326723</v>
      </c>
      <c r="N36" t="n">
        <v>10.08296874209725</v>
      </c>
      <c r="O36" t="n">
        <v>1369.28425719652</v>
      </c>
      <c r="P36" t="n">
        <v>0.2689057626075542</v>
      </c>
      <c r="Q36" t="n">
        <v>11.29236841929949</v>
      </c>
      <c r="R36" t="n">
        <v>502.0651904124268</v>
      </c>
      <c r="S36" t="n">
        <v>4.763272913468925</v>
      </c>
      <c r="T36" t="n">
        <v>42.27990537528731</v>
      </c>
      <c r="U36" t="n">
        <v>2678.667156829706</v>
      </c>
      <c r="V36" t="n">
        <v>93</v>
      </c>
      <c r="W36" t="n">
        <v>178.6666666666667</v>
      </c>
      <c r="X36" t="n">
        <v>12</v>
      </c>
      <c r="Y36" t="n">
        <v>0</v>
      </c>
      <c r="Z36" t="n">
        <v>0.151171390688337</v>
      </c>
      <c r="AA36" t="n">
        <v>2.71514363986467</v>
      </c>
      <c r="AB36" t="n">
        <v>100.0395181127929</v>
      </c>
      <c r="AC36" t="n">
        <v>2.990323641759437</v>
      </c>
      <c r="AD36" t="n">
        <v>3068.659882580377</v>
      </c>
      <c r="AE36" t="n">
        <v>1.14791328406272</v>
      </c>
      <c r="AF36" t="n">
        <v>17.16751824329757</v>
      </c>
      <c r="AG36" t="n">
        <v>340.4271969783557</v>
      </c>
      <c r="AH36" t="n">
        <v>24586.84259366759</v>
      </c>
      <c r="AI36" t="n">
        <v>17818.58209625308</v>
      </c>
      <c r="AJ36" t="n">
        <v>48.31271230763861</v>
      </c>
      <c r="AK36" t="n">
        <v>-8.076991107336214</v>
      </c>
      <c r="AL36" t="n">
        <v>158.0052924510429</v>
      </c>
      <c r="AM36" t="n">
        <v>2.543973011719169</v>
      </c>
      <c r="AN36" t="n">
        <v>-1.209399677202236</v>
      </c>
      <c r="AO36" t="n">
        <v>867.2190667840937</v>
      </c>
      <c r="AP36" t="n">
        <v>636445.0567267817</v>
      </c>
      <c r="AQ36" t="n">
        <v>0.3146581567336965</v>
      </c>
      <c r="AR36" t="n">
        <v>0.3263376657376201</v>
      </c>
      <c r="AS36" t="n">
        <v>0.1147643437755895</v>
      </c>
      <c r="AT36" t="n">
        <v>0.03580099889003849</v>
      </c>
      <c r="AU36" t="n">
        <v>0.2084388348630554</v>
      </c>
      <c r="AV36" t="n">
        <v>9.456338115544506</v>
      </c>
      <c r="AW36" t="n">
        <v>124.1189883459715</v>
      </c>
      <c r="AX36" t="n">
        <v>4920.601373478898</v>
      </c>
      <c r="AY36" t="n">
        <v>0</v>
      </c>
      <c r="AZ36" t="n">
        <v>122920.4414017398</v>
      </c>
      <c r="BA36" t="n">
        <v>16124.87096246423</v>
      </c>
      <c r="BB36" t="n">
        <v>13287.76201846622</v>
      </c>
      <c r="BC36" t="n">
        <v>29412.63298093046</v>
      </c>
      <c r="BD36" t="n">
        <v>2.812878774326723</v>
      </c>
      <c r="BE36" t="n">
        <v>0.2689057626075542</v>
      </c>
      <c r="BF36" t="n">
        <v>10.08296874209725</v>
      </c>
      <c r="BG36" t="n">
        <v>11.29236841929949</v>
      </c>
      <c r="BH36" t="n">
        <v>1369.28425719652</v>
      </c>
      <c r="BI36" t="n">
        <v>502.0651904124268</v>
      </c>
      <c r="BJ36" t="n">
        <v>53000.90445574417</v>
      </c>
      <c r="BK36" t="n">
        <v>5071.540865779979</v>
      </c>
      <c r="BL36" t="n">
        <v>14290.08594776526</v>
      </c>
      <c r="BM36" t="n">
        <v>16006.9265939583</v>
      </c>
      <c r="BN36" t="n">
        <v>22850.22662405265</v>
      </c>
      <c r="BO36" t="n">
        <v>8325.604390499773</v>
      </c>
      <c r="BP36" t="n">
        <v>0.8688370214058795</v>
      </c>
      <c r="BQ36" t="n">
        <v>16.29402326515761</v>
      </c>
      <c r="BR36" t="n">
        <v>1651.667009586208</v>
      </c>
      <c r="BS36" t="n">
        <v>16389.45613657477</v>
      </c>
      <c r="BT36" t="n">
        <v>23084.20599815072</v>
      </c>
      <c r="BU36" t="n">
        <v>27419.23101462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72</v>
      </c>
      <c r="D37" t="n">
        <v>773.9899680494204</v>
      </c>
      <c r="E37" t="n">
        <v>10.63677766125006</v>
      </c>
      <c r="F37" t="n">
        <v>146.9943043073532</v>
      </c>
      <c r="G37" t="n">
        <v>4632.98249699645</v>
      </c>
      <c r="H37" t="n">
        <v>22784.06124110856</v>
      </c>
      <c r="I37" t="n">
        <v>132651.8944770413</v>
      </c>
      <c r="J37" t="n">
        <v>-29.51564102809489</v>
      </c>
      <c r="K37" t="n">
        <v>1.970140223247998</v>
      </c>
      <c r="L37" t="n">
        <v>-12.23158840493484</v>
      </c>
      <c r="M37" t="n">
        <v>2.812878774326723</v>
      </c>
      <c r="N37" t="n">
        <v>9.610581070727996</v>
      </c>
      <c r="O37" t="n">
        <v>1369.28425719652</v>
      </c>
      <c r="P37" t="n">
        <v>0.2591266389234313</v>
      </c>
      <c r="Q37" t="n">
        <v>11.27238580459219</v>
      </c>
      <c r="R37" t="n">
        <v>502.0651904124268</v>
      </c>
      <c r="S37" t="n">
        <v>4.773052037153048</v>
      </c>
      <c r="T37" t="n">
        <v>42.77227566136386</v>
      </c>
      <c r="U37" t="n">
        <v>2678.667156829706</v>
      </c>
      <c r="V37" t="n">
        <v>93.66666666666667</v>
      </c>
      <c r="W37" t="n">
        <v>180.3333333333333</v>
      </c>
      <c r="X37" t="n">
        <v>12</v>
      </c>
      <c r="Y37" t="n">
        <v>0</v>
      </c>
      <c r="Z37" t="n">
        <v>0.151171390688337</v>
      </c>
      <c r="AA37" t="n">
        <v>2.719960337470408</v>
      </c>
      <c r="AB37" t="n">
        <v>100.3603670025889</v>
      </c>
      <c r="AC37" t="n">
        <v>2.990526775244323</v>
      </c>
      <c r="AD37" t="n">
        <v>3068.659977064277</v>
      </c>
      <c r="AE37" t="n">
        <v>1.14791328406272</v>
      </c>
      <c r="AF37" t="n">
        <v>17.16939887687201</v>
      </c>
      <c r="AG37" t="n">
        <v>340.7480458681516</v>
      </c>
      <c r="AH37" t="n">
        <v>24586.84267297921</v>
      </c>
      <c r="AI37" t="n">
        <v>17818.58213314342</v>
      </c>
      <c r="AJ37" t="n">
        <v>49.35499263560043</v>
      </c>
      <c r="AK37" t="n">
        <v>-11.24098218508776</v>
      </c>
      <c r="AL37" t="n">
        <v>157.1243886673845</v>
      </c>
      <c r="AM37" t="n">
        <v>2.553752135403293</v>
      </c>
      <c r="AN37" t="n">
        <v>-1.661804733864196</v>
      </c>
      <c r="AO37" t="n">
        <v>867.2190667840937</v>
      </c>
      <c r="AP37" t="n">
        <v>639255.1853359935</v>
      </c>
      <c r="AQ37" t="n">
        <v>0.3130056718308056</v>
      </c>
      <c r="AR37" t="n">
        <v>0.3242993690248712</v>
      </c>
      <c r="AS37" t="n">
        <v>0.1195301590255962</v>
      </c>
      <c r="AT37" t="n">
        <v>0.03564349946367058</v>
      </c>
      <c r="AU37" t="n">
        <v>0.2075213006550562</v>
      </c>
      <c r="AV37" t="n">
        <v>9.454705353779802</v>
      </c>
      <c r="AW37" t="n">
        <v>124.1657306557333</v>
      </c>
      <c r="AX37" t="n">
        <v>4894.174004859142</v>
      </c>
      <c r="AY37" t="n">
        <v>0</v>
      </c>
      <c r="AZ37" t="n">
        <v>122938.7498959712</v>
      </c>
      <c r="BA37" t="n">
        <v>16090.3232503319</v>
      </c>
      <c r="BB37" t="n">
        <v>13109.51105665587</v>
      </c>
      <c r="BC37" t="n">
        <v>29199.83430698777</v>
      </c>
      <c r="BD37" t="n">
        <v>2.812878774326723</v>
      </c>
      <c r="BE37" t="n">
        <v>0.2591266389234313</v>
      </c>
      <c r="BF37" t="n">
        <v>9.610581070727996</v>
      </c>
      <c r="BG37" t="n">
        <v>11.27238580459219</v>
      </c>
      <c r="BH37" t="n">
        <v>1369.28425719652</v>
      </c>
      <c r="BI37" t="n">
        <v>502.0651904124268</v>
      </c>
      <c r="BJ37" t="n">
        <v>53000.90445574417</v>
      </c>
      <c r="BK37" t="n">
        <v>4887.510685449029</v>
      </c>
      <c r="BL37" t="n">
        <v>13623.58237253859</v>
      </c>
      <c r="BM37" t="n">
        <v>15978.73262330241</v>
      </c>
      <c r="BN37" t="n">
        <v>22850.22662405265</v>
      </c>
      <c r="BO37" t="n">
        <v>8325.604390499773</v>
      </c>
      <c r="BP37" t="n">
        <v>0.8688370214058795</v>
      </c>
      <c r="BQ37" t="n">
        <v>15.63853002824074</v>
      </c>
      <c r="BR37" t="n">
        <v>1651.667009586208</v>
      </c>
      <c r="BS37" t="n">
        <v>16389.45613657477</v>
      </c>
      <c r="BT37" t="n">
        <v>22159.35420285377</v>
      </c>
      <c r="BU37" t="n">
        <v>27419.23101462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72</v>
      </c>
      <c r="D38" t="n">
        <v>773.996996711444</v>
      </c>
      <c r="E38" t="n">
        <v>10.63676720343091</v>
      </c>
      <c r="F38" t="n">
        <v>146.998050854287</v>
      </c>
      <c r="G38" t="n">
        <v>4632.98249699645</v>
      </c>
      <c r="H38" t="n">
        <v>22784.0013897214</v>
      </c>
      <c r="I38" t="n">
        <v>132651.6733496376</v>
      </c>
      <c r="J38" t="n">
        <v>-31.75331795223641</v>
      </c>
      <c r="K38" t="n">
        <v>1.970140223247998</v>
      </c>
      <c r="L38" t="n">
        <v>-12.23158840493484</v>
      </c>
      <c r="M38" t="n">
        <v>2.792282728834503</v>
      </c>
      <c r="N38" t="n">
        <v>9.374387235043367</v>
      </c>
      <c r="O38" t="n">
        <v>1369.28425719652</v>
      </c>
      <c r="P38" t="n">
        <v>0.2544024439719887</v>
      </c>
      <c r="Q38" t="n">
        <v>11.26239449723854</v>
      </c>
      <c r="R38" t="n">
        <v>501.9516946777042</v>
      </c>
      <c r="S38" t="n">
        <v>4.798372277596711</v>
      </c>
      <c r="T38" t="n">
        <v>43.01846080440214</v>
      </c>
      <c r="U38" t="n">
        <v>2678.780652564428</v>
      </c>
      <c r="V38" t="n">
        <v>94.66666666666667</v>
      </c>
      <c r="W38" t="n">
        <v>181.6666666666667</v>
      </c>
      <c r="X38" t="n">
        <v>12</v>
      </c>
      <c r="Y38" t="n">
        <v>0</v>
      </c>
      <c r="Z38" t="n">
        <v>0.1513934261518966</v>
      </c>
      <c r="AA38" t="n">
        <v>2.722425395120534</v>
      </c>
      <c r="AB38" t="n">
        <v>100.3603670025889</v>
      </c>
      <c r="AC38" t="n">
        <v>2.991761645665086</v>
      </c>
      <c r="AD38" t="n">
        <v>3068.660024306226</v>
      </c>
      <c r="AE38" t="n">
        <v>1.147999975506384</v>
      </c>
      <c r="AF38" t="n">
        <v>17.17039590250649</v>
      </c>
      <c r="AG38" t="n">
        <v>340.7480458681516</v>
      </c>
      <c r="AH38" t="n">
        <v>24586.84315512163</v>
      </c>
      <c r="AI38" t="n">
        <v>17818.58215158858</v>
      </c>
      <c r="AJ38" t="n">
        <v>58.79293226577639</v>
      </c>
      <c r="AK38" t="n">
        <v>-14.68760325591804</v>
      </c>
      <c r="AL38" t="n">
        <v>150.8090062439547</v>
      </c>
      <c r="AM38" t="n">
        <v>2.537880284862515</v>
      </c>
      <c r="AN38" t="n">
        <v>-1.888007262195177</v>
      </c>
      <c r="AO38" t="n">
        <v>867.3325625188164</v>
      </c>
      <c r="AP38" t="n">
        <v>639717.2138886877</v>
      </c>
      <c r="AQ38" t="n">
        <v>0.3129083855405457</v>
      </c>
      <c r="AR38" t="n">
        <v>0.324201711440559</v>
      </c>
      <c r="AS38" t="n">
        <v>0.1198995628505719</v>
      </c>
      <c r="AT38" t="n">
        <v>0.03561907312789197</v>
      </c>
      <c r="AU38" t="n">
        <v>0.2073712670404314</v>
      </c>
      <c r="AV38" t="n">
        <v>9.454652360267641</v>
      </c>
      <c r="AW38" t="n">
        <v>124.1756825386933</v>
      </c>
      <c r="AX38" t="n">
        <v>4891.743980189239</v>
      </c>
      <c r="AY38" t="n">
        <v>0</v>
      </c>
      <c r="AZ38" t="n">
        <v>122949.2655249768</v>
      </c>
      <c r="BA38" t="n">
        <v>16074.28757607221</v>
      </c>
      <c r="BB38" t="n">
        <v>13020.38557575069</v>
      </c>
      <c r="BC38" t="n">
        <v>29094.6731518229</v>
      </c>
      <c r="BD38" t="n">
        <v>2.792282728834503</v>
      </c>
      <c r="BE38" t="n">
        <v>0.2544024439719887</v>
      </c>
      <c r="BF38" t="n">
        <v>9.374387235043367</v>
      </c>
      <c r="BG38" t="n">
        <v>11.26239449723854</v>
      </c>
      <c r="BH38" t="n">
        <v>1369.28425719652</v>
      </c>
      <c r="BI38" t="n">
        <v>501.9516946777042</v>
      </c>
      <c r="BJ38" t="n">
        <v>52613.513436081</v>
      </c>
      <c r="BK38" t="n">
        <v>4798.606344109528</v>
      </c>
      <c r="BL38" t="n">
        <v>13290.33058492526</v>
      </c>
      <c r="BM38" t="n">
        <v>15964.63563797446</v>
      </c>
      <c r="BN38" t="n">
        <v>22850.22662405265</v>
      </c>
      <c r="BO38" t="n">
        <v>8323.72555843083</v>
      </c>
      <c r="BP38" t="n">
        <v>0.844774876877203</v>
      </c>
      <c r="BQ38" t="n">
        <v>15.31078340978229</v>
      </c>
      <c r="BR38" t="n">
        <v>1651.667009586208</v>
      </c>
      <c r="BS38" t="n">
        <v>15936.87126013489</v>
      </c>
      <c r="BT38" t="n">
        <v>21696.9283052053</v>
      </c>
      <c r="BU38" t="n">
        <v>27419.23101462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72</v>
      </c>
      <c r="D39" t="n">
        <v>774.0004472235563</v>
      </c>
      <c r="E39" t="n">
        <v>10.63691350647793</v>
      </c>
      <c r="F39" t="n">
        <v>146.998050854287</v>
      </c>
      <c r="G39" t="n">
        <v>4632.98249699645</v>
      </c>
      <c r="H39" t="n">
        <v>22783.28380947669</v>
      </c>
      <c r="I39" t="n">
        <v>132651.0482477813</v>
      </c>
      <c r="J39" t="n">
        <v>-30.99498821461057</v>
      </c>
      <c r="K39" t="n">
        <v>1.970140223247998</v>
      </c>
      <c r="L39" t="n">
        <v>-12.23158840493484</v>
      </c>
      <c r="M39" t="n">
        <v>2.781984706088392</v>
      </c>
      <c r="N39" t="n">
        <v>9.374387235043367</v>
      </c>
      <c r="O39" t="n">
        <v>1369.28425719652</v>
      </c>
      <c r="P39" t="n">
        <v>0.2544024439719887</v>
      </c>
      <c r="Q39" t="n">
        <v>11.26239449723854</v>
      </c>
      <c r="R39" t="n">
        <v>479.2570758559015</v>
      </c>
      <c r="S39" t="n">
        <v>4.808670300342822</v>
      </c>
      <c r="T39" t="n">
        <v>43.01846080440214</v>
      </c>
      <c r="U39" t="n">
        <v>2701.475271386231</v>
      </c>
      <c r="V39" t="n">
        <v>95</v>
      </c>
      <c r="W39" t="n">
        <v>183.3333333333333</v>
      </c>
      <c r="X39" t="n">
        <v>12</v>
      </c>
      <c r="Y39" t="n">
        <v>0</v>
      </c>
      <c r="Z39" t="n">
        <v>0.151506470183931</v>
      </c>
      <c r="AA39" t="n">
        <v>2.722425395120534</v>
      </c>
      <c r="AB39" t="n">
        <v>100.3603670025889</v>
      </c>
      <c r="AC39" t="n">
        <v>3.113205595446912</v>
      </c>
      <c r="AD39" t="n">
        <v>3068.765526544662</v>
      </c>
      <c r="AE39" t="n">
        <v>1.148045347528471</v>
      </c>
      <c r="AF39" t="n">
        <v>17.17039590250649</v>
      </c>
      <c r="AG39" t="n">
        <v>340.7480458681516</v>
      </c>
      <c r="AH39" t="n">
        <v>24586.8905716034</v>
      </c>
      <c r="AI39" t="n">
        <v>17818.62334380071</v>
      </c>
      <c r="AJ39" t="n">
        <v>69.97146132359474</v>
      </c>
      <c r="AK39" t="n">
        <v>-15.98088634251447</v>
      </c>
      <c r="AL39" t="n">
        <v>172.7736684031884</v>
      </c>
      <c r="AM39" t="n">
        <v>2.527582262116404</v>
      </c>
      <c r="AN39" t="n">
        <v>-1.888007262195177</v>
      </c>
      <c r="AO39" t="n">
        <v>890.0271813406189</v>
      </c>
      <c r="AP39" t="n">
        <v>639330.8432551629</v>
      </c>
      <c r="AQ39" t="n">
        <v>0.3129316504739993</v>
      </c>
      <c r="AR39" t="n">
        <v>0.3239687179178414</v>
      </c>
      <c r="AS39" t="n">
        <v>0.1199619251141746</v>
      </c>
      <c r="AT39" t="n">
        <v>0.03563904268329893</v>
      </c>
      <c r="AU39" t="n">
        <v>0.2074986638106859</v>
      </c>
      <c r="AV39" t="n">
        <v>9.454913575340107</v>
      </c>
      <c r="AW39" t="n">
        <v>124.1863807955962</v>
      </c>
      <c r="AX39" t="n">
        <v>4891.049850049639</v>
      </c>
      <c r="AY39" t="n">
        <v>0</v>
      </c>
      <c r="AZ39" t="n">
        <v>122938.4131181625</v>
      </c>
      <c r="BA39" t="n">
        <v>15872.95176971077</v>
      </c>
      <c r="BB39" t="n">
        <v>12845.47872953358</v>
      </c>
      <c r="BC39" t="n">
        <v>28718.43049924435</v>
      </c>
      <c r="BD39" t="n">
        <v>2.781984706088392</v>
      </c>
      <c r="BE39" t="n">
        <v>0.2544024439719887</v>
      </c>
      <c r="BF39" t="n">
        <v>9.374387235043367</v>
      </c>
      <c r="BG39" t="n">
        <v>11.26239449723854</v>
      </c>
      <c r="BH39" t="n">
        <v>1369.28425719652</v>
      </c>
      <c r="BI39" t="n">
        <v>479.2570758559015</v>
      </c>
      <c r="BJ39" t="n">
        <v>52419.8179262494</v>
      </c>
      <c r="BK39" t="n">
        <v>4798.606344109528</v>
      </c>
      <c r="BL39" t="n">
        <v>13290.33058492526</v>
      </c>
      <c r="BM39" t="n">
        <v>15964.63563797446</v>
      </c>
      <c r="BN39" t="n">
        <v>22850.22662405265</v>
      </c>
      <c r="BO39" t="n">
        <v>7948.825648380756</v>
      </c>
      <c r="BP39" t="n">
        <v>0.8327438046128647</v>
      </c>
      <c r="BQ39" t="n">
        <v>15.31078340978229</v>
      </c>
      <c r="BR39" t="n">
        <v>1651.667009586208</v>
      </c>
      <c r="BS39" t="n">
        <v>15710.57882191495</v>
      </c>
      <c r="BT39" t="n">
        <v>21696.9283052053</v>
      </c>
      <c r="BU39" t="n">
        <v>27419.23101462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72</v>
      </c>
      <c r="D40" t="n">
        <v>774.0004472235563</v>
      </c>
      <c r="E40" t="n">
        <v>10.63691350647793</v>
      </c>
      <c r="F40" t="n">
        <v>147.1770208100554</v>
      </c>
      <c r="G40" t="n">
        <v>4617.794323260827</v>
      </c>
      <c r="H40" t="n">
        <v>22776.63026949779</v>
      </c>
      <c r="I40" t="n">
        <v>132650.7232827727</v>
      </c>
      <c r="J40" t="n">
        <v>-24.0164621219435</v>
      </c>
      <c r="K40" t="n">
        <v>6.952142670178276</v>
      </c>
      <c r="L40" t="n">
        <v>-12.23158840493484</v>
      </c>
      <c r="M40" t="n">
        <v>2.781984706088392</v>
      </c>
      <c r="N40" t="n">
        <v>9.374387235043367</v>
      </c>
      <c r="O40" t="n">
        <v>1369.28425719652</v>
      </c>
      <c r="P40" t="n">
        <v>0.2542104456547041</v>
      </c>
      <c r="Q40" t="n">
        <v>10.43946256750928</v>
      </c>
      <c r="R40" t="n">
        <v>467.9381403786809</v>
      </c>
      <c r="S40" t="n">
        <v>4.808862298660106</v>
      </c>
      <c r="T40" t="n">
        <v>44.01922792236655</v>
      </c>
      <c r="U40" t="n">
        <v>2727.983362099086</v>
      </c>
      <c r="V40" t="n">
        <v>95</v>
      </c>
      <c r="W40" t="n">
        <v>185.3333333333333</v>
      </c>
      <c r="X40" t="n">
        <v>12.66666666666667</v>
      </c>
      <c r="Y40" t="n">
        <v>0</v>
      </c>
      <c r="Z40" t="n">
        <v>0.151506470183931</v>
      </c>
      <c r="AA40" t="n">
        <v>2.723560162653719</v>
      </c>
      <c r="AB40" t="n">
        <v>100.3613485025994</v>
      </c>
      <c r="AC40" t="n">
        <v>3.181873150298311</v>
      </c>
      <c r="AD40" t="n">
        <v>3068.818279583863</v>
      </c>
      <c r="AE40" t="n">
        <v>1.148045347528471</v>
      </c>
      <c r="AF40" t="n">
        <v>17.17083896026182</v>
      </c>
      <c r="AG40" t="n">
        <v>340.7484290842543</v>
      </c>
      <c r="AH40" t="n">
        <v>24586.91738211025</v>
      </c>
      <c r="AI40" t="n">
        <v>17818.64394065641</v>
      </c>
      <c r="AJ40" t="n">
        <v>81.67052234854536</v>
      </c>
      <c r="AK40" t="n">
        <v>-9.676017987778181</v>
      </c>
      <c r="AL40" t="n">
        <v>197.2161404915955</v>
      </c>
      <c r="AM40" t="n">
        <v>2.527774260433689</v>
      </c>
      <c r="AN40" t="n">
        <v>-1.065075332465913</v>
      </c>
      <c r="AO40" t="n">
        <v>901.3461168178395</v>
      </c>
      <c r="AP40" t="n">
        <v>639135.800574822</v>
      </c>
      <c r="AQ40" t="n">
        <v>0.3129991528906484</v>
      </c>
      <c r="AR40" t="n">
        <v>0.3240503329575957</v>
      </c>
      <c r="AS40" t="n">
        <v>0.1197450747865429</v>
      </c>
      <c r="AT40" t="n">
        <v>0.0356478807432835</v>
      </c>
      <c r="AU40" t="n">
        <v>0.2075575586219295</v>
      </c>
      <c r="AV40" t="n">
        <v>9.454964662305205</v>
      </c>
      <c r="AW40" t="n">
        <v>124.1823232958554</v>
      </c>
      <c r="AX40" t="n">
        <v>4893.223375311537</v>
      </c>
      <c r="AY40" t="n">
        <v>0</v>
      </c>
      <c r="AZ40" t="n">
        <v>122935.5222987157</v>
      </c>
      <c r="BA40" t="n">
        <v>14606.95597475095</v>
      </c>
      <c r="BB40" t="n">
        <v>12754.40311417071</v>
      </c>
      <c r="BC40" t="n">
        <v>27361.35908892166</v>
      </c>
      <c r="BD40" t="n">
        <v>2.781984706088392</v>
      </c>
      <c r="BE40" t="n">
        <v>0.2542104456547041</v>
      </c>
      <c r="BF40" t="n">
        <v>9.374387235043367</v>
      </c>
      <c r="BG40" t="n">
        <v>10.43946256750928</v>
      </c>
      <c r="BH40" t="n">
        <v>1369.28425719652</v>
      </c>
      <c r="BI40" t="n">
        <v>467.9381403786809</v>
      </c>
      <c r="BJ40" t="n">
        <v>52419.8179262494</v>
      </c>
      <c r="BK40" t="n">
        <v>4794.996566556539</v>
      </c>
      <c r="BL40" t="n">
        <v>13290.33058492526</v>
      </c>
      <c r="BM40" t="n">
        <v>14805.13277830522</v>
      </c>
      <c r="BN40" t="n">
        <v>22850.22662405265</v>
      </c>
      <c r="BO40" t="n">
        <v>7761.845401372954</v>
      </c>
      <c r="BP40" t="n">
        <v>0.8327438046128647</v>
      </c>
      <c r="BQ40" t="n">
        <v>15.31078340978229</v>
      </c>
      <c r="BR40" t="n">
        <v>1651.667009586208</v>
      </c>
      <c r="BS40" t="n">
        <v>15710.57882191495</v>
      </c>
      <c r="BT40" t="n">
        <v>21696.9283052053</v>
      </c>
      <c r="BU40" t="n">
        <v>27419.23101462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72</v>
      </c>
      <c r="D41" t="n">
        <v>774.636792394328</v>
      </c>
      <c r="E41" t="n">
        <v>10.63691350647793</v>
      </c>
      <c r="F41" t="n">
        <v>147.2685308593594</v>
      </c>
      <c r="G41" t="n">
        <v>4641.871962219616</v>
      </c>
      <c r="H41" t="n">
        <v>22773.48255001909</v>
      </c>
      <c r="I41" t="n">
        <v>132650.7170757325</v>
      </c>
      <c r="J41" t="n">
        <v>-20.86254014006729</v>
      </c>
      <c r="K41" t="n">
        <v>9.443143893643414</v>
      </c>
      <c r="L41" t="n">
        <v>-12.23158840493484</v>
      </c>
      <c r="M41" t="n">
        <v>2.781984706088392</v>
      </c>
      <c r="N41" t="n">
        <v>9.374387235043367</v>
      </c>
      <c r="O41" t="n">
        <v>1369.28425719652</v>
      </c>
      <c r="P41" t="n">
        <v>0.2541144464960619</v>
      </c>
      <c r="Q41" t="n">
        <v>10.02799660264465</v>
      </c>
      <c r="R41" t="n">
        <v>467.9381403786809</v>
      </c>
      <c r="S41" t="n">
        <v>4.808958297818749</v>
      </c>
      <c r="T41" t="n">
        <v>44.51961148134876</v>
      </c>
      <c r="U41" t="n">
        <v>2735.577939716904</v>
      </c>
      <c r="V41" t="n">
        <v>95</v>
      </c>
      <c r="W41" t="n">
        <v>186</v>
      </c>
      <c r="X41" t="n">
        <v>13</v>
      </c>
      <c r="Y41" t="n">
        <v>0</v>
      </c>
      <c r="Z41" t="n">
        <v>0.151506470183931</v>
      </c>
      <c r="AA41" t="n">
        <v>2.72415553791264</v>
      </c>
      <c r="AB41" t="n">
        <v>101.3102653896596</v>
      </c>
      <c r="AC41" t="n">
        <v>3.185987809946957</v>
      </c>
      <c r="AD41" t="n">
        <v>3068.818280543854</v>
      </c>
      <c r="AE41" t="n">
        <v>1.148045347528471</v>
      </c>
      <c r="AF41" t="n">
        <v>17.17108848063182</v>
      </c>
      <c r="AG41" t="n">
        <v>341.6970468293605</v>
      </c>
      <c r="AH41" t="n">
        <v>24586.91898863476</v>
      </c>
      <c r="AI41" t="n">
        <v>17818.64394103123</v>
      </c>
      <c r="AJ41" t="n">
        <v>86.69858862583254</v>
      </c>
      <c r="AK41" t="n">
        <v>-6.499984191634411</v>
      </c>
      <c r="AL41" t="n">
        <v>204.0472534282725</v>
      </c>
      <c r="AM41" t="n">
        <v>2.527870259592331</v>
      </c>
      <c r="AN41" t="n">
        <v>-0.6536093676012804</v>
      </c>
      <c r="AO41" t="n">
        <v>901.3461168178395</v>
      </c>
      <c r="AP41" t="n">
        <v>638965.5948899344</v>
      </c>
      <c r="AQ41" t="n">
        <v>0.3129833042086966</v>
      </c>
      <c r="AR41" t="n">
        <v>0.3247389775749843</v>
      </c>
      <c r="AS41" t="n">
        <v>0.1190239348201673</v>
      </c>
      <c r="AT41" t="n">
        <v>0.03564111692551901</v>
      </c>
      <c r="AU41" t="n">
        <v>0.2076126664706328</v>
      </c>
      <c r="AV41" t="n">
        <v>9.454306610437447</v>
      </c>
      <c r="AW41" t="n">
        <v>124.1678840382373</v>
      </c>
      <c r="AX41" t="n">
        <v>4926.44918408155</v>
      </c>
      <c r="AY41" t="n">
        <v>0</v>
      </c>
      <c r="AZ41" t="n">
        <v>122916.7083890592</v>
      </c>
      <c r="BA41" t="n">
        <v>14024.05683028512</v>
      </c>
      <c r="BB41" t="n">
        <v>12752.59201804356</v>
      </c>
      <c r="BC41" t="n">
        <v>26776.64884832867</v>
      </c>
      <c r="BD41" t="n">
        <v>2.781984706088392</v>
      </c>
      <c r="BE41" t="n">
        <v>0.2541144464960619</v>
      </c>
      <c r="BF41" t="n">
        <v>9.374387235043367</v>
      </c>
      <c r="BG41" t="n">
        <v>10.02799660264465</v>
      </c>
      <c r="BH41" t="n">
        <v>1369.28425719652</v>
      </c>
      <c r="BI41" t="n">
        <v>467.9381403786809</v>
      </c>
      <c r="BJ41" t="n">
        <v>52419.8179262494</v>
      </c>
      <c r="BK41" t="n">
        <v>4793.191677780045</v>
      </c>
      <c r="BL41" t="n">
        <v>13290.33058492526</v>
      </c>
      <c r="BM41" t="n">
        <v>14225.38134847061</v>
      </c>
      <c r="BN41" t="n">
        <v>22850.22662405265</v>
      </c>
      <c r="BO41" t="n">
        <v>7761.845401372954</v>
      </c>
      <c r="BP41" t="n">
        <v>0.8327438046128647</v>
      </c>
      <c r="BQ41" t="n">
        <v>15.31078340978229</v>
      </c>
      <c r="BR41" t="n">
        <v>1651.667009586208</v>
      </c>
      <c r="BS41" t="n">
        <v>15710.57882191495</v>
      </c>
      <c r="BT41" t="n">
        <v>21696.9283052053</v>
      </c>
      <c r="BU41" t="n">
        <v>27419.23101462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72</v>
      </c>
      <c r="D42" t="n">
        <v>774.6504322462814</v>
      </c>
      <c r="E42" t="n">
        <v>10.63691350647793</v>
      </c>
      <c r="F42" t="n">
        <v>147.2685308593594</v>
      </c>
      <c r="G42" t="n">
        <v>4642.554543680744</v>
      </c>
      <c r="H42" t="n">
        <v>22773.45081100175</v>
      </c>
      <c r="I42" t="n">
        <v>132647.314734538</v>
      </c>
      <c r="J42" t="n">
        <v>-17.42828609814498</v>
      </c>
      <c r="K42" t="n">
        <v>9.443143893643414</v>
      </c>
      <c r="L42" t="n">
        <v>-12.23158840493484</v>
      </c>
      <c r="M42" t="n">
        <v>2.781984706088392</v>
      </c>
      <c r="N42" t="n">
        <v>9.374387235043367</v>
      </c>
      <c r="O42" t="n">
        <v>1369.28425719652</v>
      </c>
      <c r="P42" t="n">
        <v>0.2541144464960619</v>
      </c>
      <c r="Q42" t="n">
        <v>9.632616624729792</v>
      </c>
      <c r="R42" t="n">
        <v>467.6738473762192</v>
      </c>
      <c r="S42" t="n">
        <v>4.808958297818749</v>
      </c>
      <c r="T42" t="n">
        <v>44.91499145926363</v>
      </c>
      <c r="U42" t="n">
        <v>2735.842232719366</v>
      </c>
      <c r="V42" t="n">
        <v>95</v>
      </c>
      <c r="W42" t="n">
        <v>187.3333333333333</v>
      </c>
      <c r="X42" t="n">
        <v>13</v>
      </c>
      <c r="Y42" t="n">
        <v>0</v>
      </c>
      <c r="Z42" t="n">
        <v>0.151506470183931</v>
      </c>
      <c r="AA42" t="n">
        <v>2.72415553791264</v>
      </c>
      <c r="AB42" t="n">
        <v>101.3306868135936</v>
      </c>
      <c r="AC42" t="n">
        <v>3.188630739971575</v>
      </c>
      <c r="AD42" t="n">
        <v>3068.822234343634</v>
      </c>
      <c r="AE42" t="n">
        <v>1.148045347528471</v>
      </c>
      <c r="AF42" t="n">
        <v>17.17108848063182</v>
      </c>
      <c r="AG42" t="n">
        <v>341.7174682532946</v>
      </c>
      <c r="AH42" t="n">
        <v>24586.92002033776</v>
      </c>
      <c r="AI42" t="n">
        <v>17818.64548444972</v>
      </c>
      <c r="AJ42" t="n">
        <v>96.58564421343944</v>
      </c>
      <c r="AK42" t="n">
        <v>-3.513898250215505</v>
      </c>
      <c r="AL42" t="n">
        <v>226.9763757733297</v>
      </c>
      <c r="AM42" t="n">
        <v>2.527870259592331</v>
      </c>
      <c r="AN42" t="n">
        <v>-0.2582293896864225</v>
      </c>
      <c r="AO42" t="n">
        <v>901.6104098203014</v>
      </c>
      <c r="AP42" t="n">
        <v>639491.7436601094</v>
      </c>
      <c r="AQ42" t="n">
        <v>0.3127257937994892</v>
      </c>
      <c r="AR42" t="n">
        <v>0.3244762568909964</v>
      </c>
      <c r="AS42" t="n">
        <v>0.1197430192282376</v>
      </c>
      <c r="AT42" t="n">
        <v>0.03561292775946977</v>
      </c>
      <c r="AU42" t="n">
        <v>0.2074420023218072</v>
      </c>
      <c r="AV42" t="n">
        <v>9.455064417058713</v>
      </c>
      <c r="AW42" t="n">
        <v>124.1784207842654</v>
      </c>
      <c r="AX42" t="n">
        <v>4927.154246434471</v>
      </c>
      <c r="AY42" t="n">
        <v>0</v>
      </c>
      <c r="AZ42" t="n">
        <v>122929.5932751469</v>
      </c>
      <c r="BA42" t="n">
        <v>14019.67524974019</v>
      </c>
      <c r="BB42" t="n">
        <v>12192.48092613025</v>
      </c>
      <c r="BC42" t="n">
        <v>26212.15617587044</v>
      </c>
      <c r="BD42" t="n">
        <v>2.781984706088392</v>
      </c>
      <c r="BE42" t="n">
        <v>0.2541144464960619</v>
      </c>
      <c r="BF42" t="n">
        <v>9.374387235043367</v>
      </c>
      <c r="BG42" t="n">
        <v>9.632616624729792</v>
      </c>
      <c r="BH42" t="n">
        <v>1369.28425719652</v>
      </c>
      <c r="BI42" t="n">
        <v>467.6738473762192</v>
      </c>
      <c r="BJ42" t="n">
        <v>52419.8179262494</v>
      </c>
      <c r="BK42" t="n">
        <v>4793.191677780045</v>
      </c>
      <c r="BL42" t="n">
        <v>13290.33058492526</v>
      </c>
      <c r="BM42" t="n">
        <v>13668.6727703866</v>
      </c>
      <c r="BN42" t="n">
        <v>22850.22662405265</v>
      </c>
      <c r="BO42" t="n">
        <v>7757.495561040657</v>
      </c>
      <c r="BP42" t="n">
        <v>0.8327438046128647</v>
      </c>
      <c r="BQ42" t="n">
        <v>15.31078340978229</v>
      </c>
      <c r="BR42" t="n">
        <v>1651.667009586208</v>
      </c>
      <c r="BS42" t="n">
        <v>15710.57882191495</v>
      </c>
      <c r="BT42" t="n">
        <v>21696.9283052053</v>
      </c>
      <c r="BU42" t="n">
        <v>27419.23101462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72</v>
      </c>
      <c r="D43" t="n">
        <v>774.6504322462814</v>
      </c>
      <c r="E43" t="n">
        <v>10.6367530491447</v>
      </c>
      <c r="F43" t="n">
        <v>147.2685308593594</v>
      </c>
      <c r="G43" t="n">
        <v>4642.554543680744</v>
      </c>
      <c r="H43" t="n">
        <v>22773.43494149308</v>
      </c>
      <c r="I43" t="n">
        <v>132644.8942197195</v>
      </c>
      <c r="J43" t="n">
        <v>-15.36226112113181</v>
      </c>
      <c r="K43" t="n">
        <v>9.443143893643414</v>
      </c>
      <c r="L43" t="n">
        <v>-12.23158840493484</v>
      </c>
      <c r="M43" t="n">
        <v>2.778223201180804</v>
      </c>
      <c r="N43" t="n">
        <v>9.374387235043367</v>
      </c>
      <c r="O43" t="n">
        <v>1369.28425719652</v>
      </c>
      <c r="P43" t="n">
        <v>0.2468106505477906</v>
      </c>
      <c r="Q43" t="n">
        <v>9.434926635772362</v>
      </c>
      <c r="R43" t="n">
        <v>467.5417008749882</v>
      </c>
      <c r="S43" t="n">
        <v>4.820023598674609</v>
      </c>
      <c r="T43" t="n">
        <v>45.11268144822105</v>
      </c>
      <c r="U43" t="n">
        <v>2735.974379220597</v>
      </c>
      <c r="V43" t="n">
        <v>95.66666666666667</v>
      </c>
      <c r="W43" t="n">
        <v>188.6666666666667</v>
      </c>
      <c r="X43" t="n">
        <v>13</v>
      </c>
      <c r="Y43" t="n">
        <v>0</v>
      </c>
      <c r="Z43" t="n">
        <v>0.1515473303612232</v>
      </c>
      <c r="AA43" t="n">
        <v>2.72415553791264</v>
      </c>
      <c r="AB43" t="n">
        <v>101.3306868135936</v>
      </c>
      <c r="AC43" t="n">
        <v>3.189952204983884</v>
      </c>
      <c r="AD43" t="n">
        <v>3068.824284281483</v>
      </c>
      <c r="AE43" t="n">
        <v>1.148061297843731</v>
      </c>
      <c r="AF43" t="n">
        <v>17.17108848063182</v>
      </c>
      <c r="AG43" t="n">
        <v>341.7174682532946</v>
      </c>
      <c r="AH43" t="n">
        <v>24586.92053618925</v>
      </c>
      <c r="AI43" t="n">
        <v>17818.6462846703</v>
      </c>
      <c r="AJ43" t="n">
        <v>149.0105501093199</v>
      </c>
      <c r="AK43" t="n">
        <v>-2.074707875392747</v>
      </c>
      <c r="AL43" t="n">
        <v>268.980817192802</v>
      </c>
      <c r="AM43" t="n">
        <v>2.531412550633014</v>
      </c>
      <c r="AN43" t="n">
        <v>-0.06053940072899344</v>
      </c>
      <c r="AO43" t="n">
        <v>901.7425563215323</v>
      </c>
      <c r="AP43" t="n">
        <v>639117.9667953663</v>
      </c>
      <c r="AQ43" t="n">
        <v>0.3128110436491583</v>
      </c>
      <c r="AR43" t="n">
        <v>0.3244458087268144</v>
      </c>
      <c r="AS43" t="n">
        <v>0.1195538701096451</v>
      </c>
      <c r="AT43" t="n">
        <v>0.03563394204554554</v>
      </c>
      <c r="AU43" t="n">
        <v>0.2075553354688365</v>
      </c>
      <c r="AV43" t="n">
        <v>9.455122305075385</v>
      </c>
      <c r="AW43" t="n">
        <v>124.1793824966148</v>
      </c>
      <c r="AX43" t="n">
        <v>4929.165969923671</v>
      </c>
      <c r="AY43" t="n">
        <v>0</v>
      </c>
      <c r="AZ43" t="n">
        <v>122921.5274561231</v>
      </c>
      <c r="BA43" t="n">
        <v>14017.48445946772</v>
      </c>
      <c r="BB43" t="n">
        <v>11774.6337917625</v>
      </c>
      <c r="BC43" t="n">
        <v>25792.11825123023</v>
      </c>
      <c r="BD43" t="n">
        <v>2.778223201180804</v>
      </c>
      <c r="BE43" t="n">
        <v>0.2468106505477906</v>
      </c>
      <c r="BF43" t="n">
        <v>9.374387235043367</v>
      </c>
      <c r="BG43" t="n">
        <v>9.434926635772362</v>
      </c>
      <c r="BH43" t="n">
        <v>1369.28425719652</v>
      </c>
      <c r="BI43" t="n">
        <v>467.5417008749882</v>
      </c>
      <c r="BJ43" t="n">
        <v>52349.22480446492</v>
      </c>
      <c r="BK43" t="n">
        <v>4656.11947675087</v>
      </c>
      <c r="BL43" t="n">
        <v>13290.33058492526</v>
      </c>
      <c r="BM43" t="n">
        <v>13390.31848134459</v>
      </c>
      <c r="BN43" t="n">
        <v>22850.22662405265</v>
      </c>
      <c r="BO43" t="n">
        <v>7755.320640874506</v>
      </c>
      <c r="BP43" t="n">
        <v>0.7984087305982017</v>
      </c>
      <c r="BQ43" t="n">
        <v>15.31078340978229</v>
      </c>
      <c r="BR43" t="n">
        <v>1651.667009586208</v>
      </c>
      <c r="BS43" t="n">
        <v>15066.2037324379</v>
      </c>
      <c r="BT43" t="n">
        <v>21696.9283052053</v>
      </c>
      <c r="BU43" t="n">
        <v>27419.23101462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72</v>
      </c>
      <c r="D44" t="n">
        <v>774.6504322462814</v>
      </c>
      <c r="E44" t="n">
        <v>10.63667282047809</v>
      </c>
      <c r="F44" t="n">
        <v>147.2759331408583</v>
      </c>
      <c r="G44" t="n">
        <v>4642.554543680744</v>
      </c>
      <c r="H44" t="n">
        <v>22773.43494149308</v>
      </c>
      <c r="I44" t="n">
        <v>132643.2455731731</v>
      </c>
      <c r="J44" t="n">
        <v>-25.41299039431902</v>
      </c>
      <c r="K44" t="n">
        <v>9.443143893643414</v>
      </c>
      <c r="L44" t="n">
        <v>-15.5914142244378</v>
      </c>
      <c r="M44" t="n">
        <v>2.776342448727009</v>
      </c>
      <c r="N44" t="n">
        <v>8.216015195015641</v>
      </c>
      <c r="O44" t="n">
        <v>1369.28425719652</v>
      </c>
      <c r="P44" t="n">
        <v>0.2422479993673583</v>
      </c>
      <c r="Q44" t="n">
        <v>9.434926635772362</v>
      </c>
      <c r="R44" t="n">
        <v>460.5237859614053</v>
      </c>
      <c r="S44" t="n">
        <v>4.826467002308836</v>
      </c>
      <c r="T44" t="n">
        <v>46.27105348824877</v>
      </c>
      <c r="U44" t="n">
        <v>2742.992294134179</v>
      </c>
      <c r="V44" t="n">
        <v>96.66666666666667</v>
      </c>
      <c r="W44" t="n">
        <v>190.3333333333333</v>
      </c>
      <c r="X44" t="n">
        <v>13</v>
      </c>
      <c r="Y44" t="n">
        <v>0</v>
      </c>
      <c r="Z44" t="n">
        <v>0.1515677604498693</v>
      </c>
      <c r="AA44" t="n">
        <v>2.735995286931799</v>
      </c>
      <c r="AB44" t="n">
        <v>101.3306868135936</v>
      </c>
      <c r="AC44" t="n">
        <v>3.189952204983884</v>
      </c>
      <c r="AD44" t="n">
        <v>3068.894509057131</v>
      </c>
      <c r="AE44" t="n">
        <v>1.148069273001361</v>
      </c>
      <c r="AF44" t="n">
        <v>17.17571028459774</v>
      </c>
      <c r="AG44" t="n">
        <v>341.7174682532946</v>
      </c>
      <c r="AH44" t="n">
        <v>24586.92053618925</v>
      </c>
      <c r="AI44" t="n">
        <v>17818.67369784824</v>
      </c>
      <c r="AJ44" t="n">
        <v>172.8409437974125</v>
      </c>
      <c r="AK44" t="n">
        <v>-13.61585226279561</v>
      </c>
      <c r="AL44" t="n">
        <v>285.450092517466</v>
      </c>
      <c r="AM44" t="n">
        <v>2.534094449359651</v>
      </c>
      <c r="AN44" t="n">
        <v>-1.218911440756719</v>
      </c>
      <c r="AO44" t="n">
        <v>908.7604712351153</v>
      </c>
      <c r="AP44" t="n">
        <v>638384.8460694252</v>
      </c>
      <c r="AQ44" t="n">
        <v>0.3126971957473009</v>
      </c>
      <c r="AR44" t="n">
        <v>0.324510588924379</v>
      </c>
      <c r="AS44" t="n">
        <v>0.1193217201189833</v>
      </c>
      <c r="AT44" t="n">
        <v>0.03567656959153551</v>
      </c>
      <c r="AU44" t="n">
        <v>0.2077939256178013</v>
      </c>
      <c r="AV44" t="n">
        <v>9.456004009544916</v>
      </c>
      <c r="AW44" t="n">
        <v>124.1796307642633</v>
      </c>
      <c r="AX44" t="n">
        <v>4931.618632845919</v>
      </c>
      <c r="AY44" t="n">
        <v>0</v>
      </c>
      <c r="AZ44" t="n">
        <v>122905.3113551147</v>
      </c>
      <c r="BA44" t="n">
        <v>14017.48445946772</v>
      </c>
      <c r="BB44" t="n">
        <v>11572.20947931797</v>
      </c>
      <c r="BC44" t="n">
        <v>25589.69393878569</v>
      </c>
      <c r="BD44" t="n">
        <v>2.776342448727009</v>
      </c>
      <c r="BE44" t="n">
        <v>0.2422479993673583</v>
      </c>
      <c r="BF44" t="n">
        <v>8.216015195015641</v>
      </c>
      <c r="BG44" t="n">
        <v>9.434926635772362</v>
      </c>
      <c r="BH44" t="n">
        <v>1369.28425719652</v>
      </c>
      <c r="BI44" t="n">
        <v>460.5237859614053</v>
      </c>
      <c r="BJ44" t="n">
        <v>52313.92824357269</v>
      </c>
      <c r="BK44" t="n">
        <v>4570.491038571648</v>
      </c>
      <c r="BL44" t="n">
        <v>11660.84863622984</v>
      </c>
      <c r="BM44" t="n">
        <v>13390.31848134459</v>
      </c>
      <c r="BN44" t="n">
        <v>22850.22662405265</v>
      </c>
      <c r="BO44" t="n">
        <v>7640.173500138403</v>
      </c>
      <c r="BP44" t="n">
        <v>0.7812411935908704</v>
      </c>
      <c r="BQ44" t="n">
        <v>15.19997569308539</v>
      </c>
      <c r="BR44" t="n">
        <v>1651.667009586208</v>
      </c>
      <c r="BS44" t="n">
        <v>14744.01618769938</v>
      </c>
      <c r="BT44" t="n">
        <v>21541.05509012887</v>
      </c>
      <c r="BU44" t="n">
        <v>27419.23101462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72</v>
      </c>
      <c r="D45" t="n">
        <v>774.6751582468587</v>
      </c>
      <c r="E45" t="n">
        <v>10.63667282047809</v>
      </c>
      <c r="F45" t="n">
        <v>147.2941199024611</v>
      </c>
      <c r="G45" t="n">
        <v>4593.800578588183</v>
      </c>
      <c r="H45" t="n">
        <v>23567.64210088093</v>
      </c>
      <c r="I45" t="n">
        <v>132642.5982291071</v>
      </c>
      <c r="J45" t="n">
        <v>-24.44232304305162</v>
      </c>
      <c r="K45" t="n">
        <v>9.443143893643414</v>
      </c>
      <c r="L45" t="n">
        <v>-17.27132713418928</v>
      </c>
      <c r="M45" t="n">
        <v>2.776342448727009</v>
      </c>
      <c r="N45" t="n">
        <v>7.636829175001778</v>
      </c>
      <c r="O45" t="n">
        <v>1369.28425719652</v>
      </c>
      <c r="P45" t="n">
        <v>0.24179262276421</v>
      </c>
      <c r="Q45" t="n">
        <v>8.908582594281539</v>
      </c>
      <c r="R45" t="n">
        <v>451.6526408911425</v>
      </c>
      <c r="S45" t="n">
        <v>4.826922378911984</v>
      </c>
      <c r="T45" t="n">
        <v>47.37658354975346</v>
      </c>
      <c r="U45" t="n">
        <v>2800.618525008915</v>
      </c>
      <c r="V45" t="n">
        <v>97</v>
      </c>
      <c r="W45" t="n">
        <v>195</v>
      </c>
      <c r="X45" t="n">
        <v>13.66666666666667</v>
      </c>
      <c r="Y45" t="n">
        <v>0</v>
      </c>
      <c r="Z45" t="n">
        <v>0.1515677604498693</v>
      </c>
      <c r="AA45" t="n">
        <v>2.742115120418356</v>
      </c>
      <c r="AB45" t="n">
        <v>101.3318075255058</v>
      </c>
      <c r="AC45" t="n">
        <v>3.249961646878973</v>
      </c>
      <c r="AD45" t="n">
        <v>3068.929621163038</v>
      </c>
      <c r="AE45" t="n">
        <v>1.148069273001361</v>
      </c>
      <c r="AF45" t="n">
        <v>17.17822114555767</v>
      </c>
      <c r="AG45" t="n">
        <v>341.7179057349069</v>
      </c>
      <c r="AH45" t="n">
        <v>24586.94396150231</v>
      </c>
      <c r="AI45" t="n">
        <v>17818.68740432711</v>
      </c>
      <c r="AJ45" t="n">
        <v>161.4887703985286</v>
      </c>
      <c r="AK45" t="n">
        <v>-14.10797786764925</v>
      </c>
      <c r="AL45" t="n">
        <v>282.4978293602007</v>
      </c>
      <c r="AM45" t="n">
        <v>2.5345498259628</v>
      </c>
      <c r="AN45" t="n">
        <v>-1.271753419279758</v>
      </c>
      <c r="AO45" t="n">
        <v>917.6316163053779</v>
      </c>
      <c r="AP45" t="n">
        <v>638396.4947206797</v>
      </c>
      <c r="AQ45" t="n">
        <v>0.3126914900446355</v>
      </c>
      <c r="AR45" t="n">
        <v>0.3245291339406749</v>
      </c>
      <c r="AS45" t="n">
        <v>0.1193195428872531</v>
      </c>
      <c r="AT45" t="n">
        <v>0.03567465186704606</v>
      </c>
      <c r="AU45" t="n">
        <v>0.2077851812603905</v>
      </c>
      <c r="AV45" t="n">
        <v>9.456081265438605</v>
      </c>
      <c r="AW45" t="n">
        <v>124.1998642202437</v>
      </c>
      <c r="AX45" t="n">
        <v>4931.660990790394</v>
      </c>
      <c r="AY45" t="n">
        <v>0</v>
      </c>
      <c r="AZ45" t="n">
        <v>122906.3729444721</v>
      </c>
      <c r="BA45" t="n">
        <v>13183.34611499437</v>
      </c>
      <c r="BB45" t="n">
        <v>11505.04653459979</v>
      </c>
      <c r="BC45" t="n">
        <v>24688.39264959415</v>
      </c>
      <c r="BD45" t="n">
        <v>2.776342448727009</v>
      </c>
      <c r="BE45" t="n">
        <v>0.24179262276421</v>
      </c>
      <c r="BF45" t="n">
        <v>7.636829175001778</v>
      </c>
      <c r="BG45" t="n">
        <v>8.908582594281539</v>
      </c>
      <c r="BH45" t="n">
        <v>1369.28425719652</v>
      </c>
      <c r="BI45" t="n">
        <v>451.6526408911425</v>
      </c>
      <c r="BJ45" t="n">
        <v>52313.92824357269</v>
      </c>
      <c r="BK45" t="n">
        <v>4561.944869739329</v>
      </c>
      <c r="BL45" t="n">
        <v>10846.10766188213</v>
      </c>
      <c r="BM45" t="n">
        <v>12649.88438902978</v>
      </c>
      <c r="BN45" t="n">
        <v>22850.22662405265</v>
      </c>
      <c r="BO45" t="n">
        <v>7494.580248489987</v>
      </c>
      <c r="BP45" t="n">
        <v>0.7812411935908704</v>
      </c>
      <c r="BQ45" t="n">
        <v>15.14457183473694</v>
      </c>
      <c r="BR45" t="n">
        <v>1651.667009586208</v>
      </c>
      <c r="BS45" t="n">
        <v>14744.01618769938</v>
      </c>
      <c r="BT45" t="n">
        <v>21463.11848259066</v>
      </c>
      <c r="BU45" t="n">
        <v>27419.23101462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72</v>
      </c>
      <c r="D46" t="n">
        <v>776.6214457859375</v>
      </c>
      <c r="E46" t="n">
        <v>10.63667282047809</v>
      </c>
      <c r="F46" t="n">
        <v>147.2941199024611</v>
      </c>
      <c r="G46" t="n">
        <v>4667.152754144475</v>
      </c>
      <c r="H46" t="n">
        <v>23964.74568057486</v>
      </c>
      <c r="I46" t="n">
        <v>132642.596800683</v>
      </c>
      <c r="J46" t="n">
        <v>-21.40069480461462</v>
      </c>
      <c r="K46" t="n">
        <v>9.443143893643414</v>
      </c>
      <c r="L46" t="n">
        <v>-17.27132713418928</v>
      </c>
      <c r="M46" t="n">
        <v>2.776342448727009</v>
      </c>
      <c r="N46" t="n">
        <v>7.636829175001778</v>
      </c>
      <c r="O46" t="n">
        <v>1369.28425719652</v>
      </c>
      <c r="P46" t="n">
        <v>0.24179262276421</v>
      </c>
      <c r="Q46" t="n">
        <v>8.645410573536127</v>
      </c>
      <c r="R46" t="n">
        <v>448.971547084407</v>
      </c>
      <c r="S46" t="n">
        <v>4.826922378911984</v>
      </c>
      <c r="T46" t="n">
        <v>47.63975557049886</v>
      </c>
      <c r="U46" t="n">
        <v>2827.677161717887</v>
      </c>
      <c r="V46" t="n">
        <v>97</v>
      </c>
      <c r="W46" t="n">
        <v>197</v>
      </c>
      <c r="X46" t="n">
        <v>14</v>
      </c>
      <c r="Y46" t="n">
        <v>0</v>
      </c>
      <c r="Z46" t="n">
        <v>0.1515677604498693</v>
      </c>
      <c r="AA46" t="n">
        <v>2.742115120418356</v>
      </c>
      <c r="AB46" t="n">
        <v>104.2437096977018</v>
      </c>
      <c r="AC46" t="n">
        <v>3.279966367826517</v>
      </c>
      <c r="AD46" t="n">
        <v>3068.929630151824</v>
      </c>
      <c r="AE46" t="n">
        <v>1.148069273001361</v>
      </c>
      <c r="AF46" t="n">
        <v>17.17822114555767</v>
      </c>
      <c r="AG46" t="n">
        <v>344.6294662919528</v>
      </c>
      <c r="AH46" t="n">
        <v>24586.95567415884</v>
      </c>
      <c r="AI46" t="n">
        <v>17818.68740783597</v>
      </c>
      <c r="AJ46" t="n">
        <v>209.3773863115863</v>
      </c>
      <c r="AK46" t="n">
        <v>-11.05811011183584</v>
      </c>
      <c r="AL46" t="n">
        <v>309.6244380277939</v>
      </c>
      <c r="AM46" t="n">
        <v>2.5345498259628</v>
      </c>
      <c r="AN46" t="n">
        <v>-1.008581398534346</v>
      </c>
      <c r="AO46" t="n">
        <v>920.3127101121132</v>
      </c>
      <c r="AP46" t="n">
        <v>638520.0977519383</v>
      </c>
      <c r="AQ46" t="n">
        <v>0.3127433204291016</v>
      </c>
      <c r="AR46" t="n">
        <v>0.3245095891393895</v>
      </c>
      <c r="AS46" t="n">
        <v>0.1174693687831519</v>
      </c>
      <c r="AT46" t="n">
        <v>0.03753276960523703</v>
      </c>
      <c r="AU46" t="n">
        <v>0.20774495204312</v>
      </c>
      <c r="AV46" t="n">
        <v>9.450210870318895</v>
      </c>
      <c r="AW46" t="n">
        <v>124.1078451192563</v>
      </c>
      <c r="AX46" t="n">
        <v>5046.34795948729</v>
      </c>
      <c r="AY46" t="n">
        <v>0</v>
      </c>
      <c r="AZ46" t="n">
        <v>122831.6745141274</v>
      </c>
      <c r="BA46" t="n">
        <v>12766.27694275769</v>
      </c>
      <c r="BB46" t="n">
        <v>11504.84719180044</v>
      </c>
      <c r="BC46" t="n">
        <v>24271.12413455813</v>
      </c>
      <c r="BD46" t="n">
        <v>2.776342448727009</v>
      </c>
      <c r="BE46" t="n">
        <v>0.24179262276421</v>
      </c>
      <c r="BF46" t="n">
        <v>7.636829175001778</v>
      </c>
      <c r="BG46" t="n">
        <v>8.645410573536127</v>
      </c>
      <c r="BH46" t="n">
        <v>1369.28425719652</v>
      </c>
      <c r="BI46" t="n">
        <v>448.971547084407</v>
      </c>
      <c r="BJ46" t="n">
        <v>52313.92824357269</v>
      </c>
      <c r="BK46" t="n">
        <v>4561.944869739329</v>
      </c>
      <c r="BL46" t="n">
        <v>10846.10766188213</v>
      </c>
      <c r="BM46" t="n">
        <v>12279.66734287238</v>
      </c>
      <c r="BN46" t="n">
        <v>22850.22662405265</v>
      </c>
      <c r="BO46" t="n">
        <v>7450.570407849805</v>
      </c>
      <c r="BP46" t="n">
        <v>0.7812411935908704</v>
      </c>
      <c r="BQ46" t="n">
        <v>15.14457183473694</v>
      </c>
      <c r="BR46" t="n">
        <v>1651.667009586208</v>
      </c>
      <c r="BS46" t="n">
        <v>14744.01618769938</v>
      </c>
      <c r="BT46" t="n">
        <v>21463.11848259066</v>
      </c>
      <c r="BU46" t="n">
        <v>27419.23101462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72</v>
      </c>
      <c r="D47" t="n">
        <v>776.6508777981047</v>
      </c>
      <c r="E47" t="n">
        <v>10.63667282047809</v>
      </c>
      <c r="F47" t="n">
        <v>147.2941199024611</v>
      </c>
      <c r="G47" t="n">
        <v>4667.563524070484</v>
      </c>
      <c r="H47" t="n">
        <v>23964.74568057486</v>
      </c>
      <c r="I47" t="n">
        <v>132642.596800683</v>
      </c>
      <c r="J47" t="n">
        <v>-29.53805110740101</v>
      </c>
      <c r="K47" t="n">
        <v>9.443143893643414</v>
      </c>
      <c r="L47" t="n">
        <v>-25.04097176159803</v>
      </c>
      <c r="M47" t="n">
        <v>2.776342448727009</v>
      </c>
      <c r="N47" t="n">
        <v>7.636829175001778</v>
      </c>
      <c r="O47" t="n">
        <v>1332.869356807357</v>
      </c>
      <c r="P47" t="n">
        <v>0.24179262276421</v>
      </c>
      <c r="Q47" t="n">
        <v>8.645410573536127</v>
      </c>
      <c r="R47" t="n">
        <v>448.971547084407</v>
      </c>
      <c r="S47" t="n">
        <v>4.826922378911984</v>
      </c>
      <c r="T47" t="n">
        <v>47.63975557049886</v>
      </c>
      <c r="U47" t="n">
        <v>2864.092062107051</v>
      </c>
      <c r="V47" t="n">
        <v>98.33333333333333</v>
      </c>
      <c r="W47" t="n">
        <v>197</v>
      </c>
      <c r="X47" t="n">
        <v>14</v>
      </c>
      <c r="Y47" t="n">
        <v>0</v>
      </c>
      <c r="Z47" t="n">
        <v>0.1515677604498693</v>
      </c>
      <c r="AA47" t="n">
        <v>2.742115120418356</v>
      </c>
      <c r="AB47" t="n">
        <v>104.6918140599864</v>
      </c>
      <c r="AC47" t="n">
        <v>3.279966367826517</v>
      </c>
      <c r="AD47" t="n">
        <v>3068.929630151824</v>
      </c>
      <c r="AE47" t="n">
        <v>1.148069273001361</v>
      </c>
      <c r="AF47" t="n">
        <v>17.17822114555767</v>
      </c>
      <c r="AG47" t="n">
        <v>344.8312163770213</v>
      </c>
      <c r="AH47" t="n">
        <v>24586.95567415884</v>
      </c>
      <c r="AI47" t="n">
        <v>17818.68740783597</v>
      </c>
      <c r="AJ47" t="n">
        <v>274.8414355907481</v>
      </c>
      <c r="AK47" t="n">
        <v>-10.84942209389817</v>
      </c>
      <c r="AL47" t="n">
        <v>323.7555662621422</v>
      </c>
      <c r="AM47" t="n">
        <v>2.5345498259628</v>
      </c>
      <c r="AN47" t="n">
        <v>-1.008581398534346</v>
      </c>
      <c r="AO47" t="n">
        <v>883.8978097229497</v>
      </c>
      <c r="AP47" t="n">
        <v>639660.0980875017</v>
      </c>
      <c r="AQ47" t="n">
        <v>0.3116585898821941</v>
      </c>
      <c r="AR47" t="n">
        <v>0.3240741858792162</v>
      </c>
      <c r="AS47" t="n">
        <v>0.1194242171410955</v>
      </c>
      <c r="AT47" t="n">
        <v>0.03746741412223661</v>
      </c>
      <c r="AU47" t="n">
        <v>0.2073755929752575</v>
      </c>
      <c r="AV47" t="n">
        <v>9.453673829242195</v>
      </c>
      <c r="AW47" t="n">
        <v>124.1114908607341</v>
      </c>
      <c r="AX47" t="n">
        <v>5046.020874862906</v>
      </c>
      <c r="AY47" t="n">
        <v>0</v>
      </c>
      <c r="AZ47" t="n">
        <v>122866.537658827</v>
      </c>
      <c r="BA47" t="n">
        <v>12766.27694275769</v>
      </c>
      <c r="BB47" t="n">
        <v>11504.84719180044</v>
      </c>
      <c r="BC47" t="n">
        <v>24271.12413455813</v>
      </c>
      <c r="BD47" t="n">
        <v>2.776342448727009</v>
      </c>
      <c r="BE47" t="n">
        <v>0.24179262276421</v>
      </c>
      <c r="BF47" t="n">
        <v>7.636829175001778</v>
      </c>
      <c r="BG47" t="n">
        <v>8.645410573536127</v>
      </c>
      <c r="BH47" t="n">
        <v>1332.869356807357</v>
      </c>
      <c r="BI47" t="n">
        <v>448.971547084407</v>
      </c>
      <c r="BJ47" t="n">
        <v>52313.92824357269</v>
      </c>
      <c r="BK47" t="n">
        <v>4561.944869739329</v>
      </c>
      <c r="BL47" t="n">
        <v>10846.10766188213</v>
      </c>
      <c r="BM47" t="n">
        <v>12279.66734287238</v>
      </c>
      <c r="BN47" t="n">
        <v>22254.65969153786</v>
      </c>
      <c r="BO47" t="n">
        <v>7450.570407849805</v>
      </c>
      <c r="BP47" t="n">
        <v>0.7812411935908704</v>
      </c>
      <c r="BQ47" t="n">
        <v>15.14457183473694</v>
      </c>
      <c r="BR47" t="n">
        <v>1536.91900619332</v>
      </c>
      <c r="BS47" t="n">
        <v>14744.01618769938</v>
      </c>
      <c r="BT47" t="n">
        <v>21463.11848259066</v>
      </c>
      <c r="BU47" t="n">
        <v>25542.5235222871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72</v>
      </c>
      <c r="D48" t="n">
        <v>776.6671251848205</v>
      </c>
      <c r="E48" t="n">
        <v>10.63667282047809</v>
      </c>
      <c r="F48" t="n">
        <v>147.2941199024611</v>
      </c>
      <c r="G48" t="n">
        <v>4667.847485375526</v>
      </c>
      <c r="H48" t="n">
        <v>23964.74568057486</v>
      </c>
      <c r="I48" t="n">
        <v>132641.6604370968</v>
      </c>
      <c r="J48" t="n">
        <v>-32.67032172896165</v>
      </c>
      <c r="K48" t="n">
        <v>9.443143893643414</v>
      </c>
      <c r="L48" t="n">
        <v>-28.92579407530241</v>
      </c>
      <c r="M48" t="n">
        <v>2.776342448727009</v>
      </c>
      <c r="N48" t="n">
        <v>7.636829175001778</v>
      </c>
      <c r="O48" t="n">
        <v>1314.661906612775</v>
      </c>
      <c r="P48" t="n">
        <v>0.2353942112176943</v>
      </c>
      <c r="Q48" t="n">
        <v>8.645410573536127</v>
      </c>
      <c r="R48" t="n">
        <v>448.971547084407</v>
      </c>
      <c r="S48" t="n">
        <v>4.8333207904585</v>
      </c>
      <c r="T48" t="n">
        <v>47.63975557049886</v>
      </c>
      <c r="U48" t="n">
        <v>3004.168973883222</v>
      </c>
      <c r="V48" t="n">
        <v>99</v>
      </c>
      <c r="W48" t="n">
        <v>197.6666666666667</v>
      </c>
      <c r="X48" t="n">
        <v>14.66666666666667</v>
      </c>
      <c r="Y48" t="n">
        <v>0</v>
      </c>
      <c r="Z48" t="n">
        <v>0.1515677604498693</v>
      </c>
      <c r="AA48" t="n">
        <v>2.742115120418356</v>
      </c>
      <c r="AB48" t="n">
        <v>104.919453523383</v>
      </c>
      <c r="AC48" t="n">
        <v>3.279966367826517</v>
      </c>
      <c r="AD48" t="n">
        <v>3068.929694135939</v>
      </c>
      <c r="AE48" t="n">
        <v>1.148069273001361</v>
      </c>
      <c r="AF48" t="n">
        <v>17.17822114555767</v>
      </c>
      <c r="AG48" t="n">
        <v>344.9348858095279</v>
      </c>
      <c r="AH48" t="n">
        <v>24586.95567415884</v>
      </c>
      <c r="AI48" t="n">
        <v>17818.68743279801</v>
      </c>
      <c r="AJ48" t="n">
        <v>295.1130855672208</v>
      </c>
      <c r="AK48" t="n">
        <v>-13.46164791610209</v>
      </c>
      <c r="AL48" t="n">
        <v>323.5954868676853</v>
      </c>
      <c r="AM48" t="n">
        <v>2.540948237509316</v>
      </c>
      <c r="AN48" t="n">
        <v>-1.008581398534346</v>
      </c>
      <c r="AO48" t="n">
        <v>865.6903595283678</v>
      </c>
      <c r="AP48" t="n">
        <v>639354.8443868088</v>
      </c>
      <c r="AQ48" t="n">
        <v>0.3114266435043934</v>
      </c>
      <c r="AR48" t="n">
        <v>0.3242289119212681</v>
      </c>
      <c r="AS48" t="n">
        <v>0.1193850463013684</v>
      </c>
      <c r="AT48" t="n">
        <v>0.03748567964764911</v>
      </c>
      <c r="AU48" t="n">
        <v>0.2074737186253211</v>
      </c>
      <c r="AV48" t="n">
        <v>9.454259834049436</v>
      </c>
      <c r="AW48" t="n">
        <v>124.1034277600732</v>
      </c>
      <c r="AX48" t="n">
        <v>5047.155990354643</v>
      </c>
      <c r="AY48" t="n">
        <v>0</v>
      </c>
      <c r="AZ48" t="n">
        <v>122856.0048798441</v>
      </c>
      <c r="BA48" t="n">
        <v>12766.27694275769</v>
      </c>
      <c r="BB48" t="n">
        <v>11384.13635916676</v>
      </c>
      <c r="BC48" t="n">
        <v>24150.41330192445</v>
      </c>
      <c r="BD48" t="n">
        <v>2.776342448727009</v>
      </c>
      <c r="BE48" t="n">
        <v>0.2353942112176943</v>
      </c>
      <c r="BF48" t="n">
        <v>7.636829175001778</v>
      </c>
      <c r="BG48" t="n">
        <v>8.645410573536127</v>
      </c>
      <c r="BH48" t="n">
        <v>1314.661906612775</v>
      </c>
      <c r="BI48" t="n">
        <v>448.971547084407</v>
      </c>
      <c r="BJ48" t="n">
        <v>52313.92824357269</v>
      </c>
      <c r="BK48" t="n">
        <v>4442.170444635483</v>
      </c>
      <c r="BL48" t="n">
        <v>10846.10766188213</v>
      </c>
      <c r="BM48" t="n">
        <v>12279.66734287238</v>
      </c>
      <c r="BN48" t="n">
        <v>21956.87622528046</v>
      </c>
      <c r="BO48" t="n">
        <v>7450.570407849805</v>
      </c>
      <c r="BP48" t="n">
        <v>0.7812411935908704</v>
      </c>
      <c r="BQ48" t="n">
        <v>15.14457183473694</v>
      </c>
      <c r="BR48" t="n">
        <v>1479.545004496875</v>
      </c>
      <c r="BS48" t="n">
        <v>14744.01618769938</v>
      </c>
      <c r="BT48" t="n">
        <v>21463.11848259066</v>
      </c>
      <c r="BU48" t="n">
        <v>24604.16977612066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72</v>
      </c>
      <c r="D49" t="n">
        <v>776.6671251848205</v>
      </c>
      <c r="E49" t="n">
        <v>10.63667282047809</v>
      </c>
      <c r="F49" t="n">
        <v>147.2941199024611</v>
      </c>
      <c r="G49" t="n">
        <v>4667.564985078408</v>
      </c>
      <c r="H49" t="n">
        <v>23963.15914837541</v>
      </c>
      <c r="I49" t="n">
        <v>132635.3962604977</v>
      </c>
      <c r="J49" t="n">
        <v>-24.86499750011548</v>
      </c>
      <c r="K49" t="n">
        <v>9.443143893643414</v>
      </c>
      <c r="L49" t="n">
        <v>-28.92579407530241</v>
      </c>
      <c r="M49" t="n">
        <v>2.776342448727009</v>
      </c>
      <c r="N49" t="n">
        <v>7.636829175001778</v>
      </c>
      <c r="O49" t="n">
        <v>1314.398342329361</v>
      </c>
      <c r="P49" t="n">
        <v>0.2315939592657907</v>
      </c>
      <c r="Q49" t="n">
        <v>8.017246384952157</v>
      </c>
      <c r="R49" t="n">
        <v>448.971547084407</v>
      </c>
      <c r="S49" t="n">
        <v>4.837121042410403</v>
      </c>
      <c r="T49" t="n">
        <v>48.26791975908284</v>
      </c>
      <c r="U49" t="n">
        <v>3065.367268957431</v>
      </c>
      <c r="V49" t="n">
        <v>100.3333333333333</v>
      </c>
      <c r="W49" t="n">
        <v>200</v>
      </c>
      <c r="X49" t="n">
        <v>15</v>
      </c>
      <c r="Y49" t="n">
        <v>0</v>
      </c>
      <c r="Z49" t="n">
        <v>0.1515677604498693</v>
      </c>
      <c r="AA49" t="n">
        <v>2.742115120418356</v>
      </c>
      <c r="AB49" t="n">
        <v>104.9230291222954</v>
      </c>
      <c r="AC49" t="n">
        <v>3.281275290193326</v>
      </c>
      <c r="AD49" t="n">
        <v>3068.934704857978</v>
      </c>
      <c r="AE49" t="n">
        <v>1.148069273001361</v>
      </c>
      <c r="AF49" t="n">
        <v>17.17822114555767</v>
      </c>
      <c r="AG49" t="n">
        <v>344.936280753291</v>
      </c>
      <c r="AH49" t="n">
        <v>24586.95618480703</v>
      </c>
      <c r="AI49" t="n">
        <v>17818.6893876245</v>
      </c>
      <c r="AJ49" t="n">
        <v>244.1744274197784</v>
      </c>
      <c r="AK49" t="n">
        <v>-6.437349303731314</v>
      </c>
      <c r="AL49" t="n">
        <v>294.5777562224629</v>
      </c>
      <c r="AM49" t="n">
        <v>2.544748489461219</v>
      </c>
      <c r="AN49" t="n">
        <v>-0.3804172099503758</v>
      </c>
      <c r="AO49" t="n">
        <v>865.4267952449535</v>
      </c>
      <c r="AP49" t="n">
        <v>638792.1483030169</v>
      </c>
      <c r="AQ49" t="n">
        <v>0.3117009714734423</v>
      </c>
      <c r="AR49" t="n">
        <v>0.3236187051147718</v>
      </c>
      <c r="AS49" t="n">
        <v>0.1195111977781771</v>
      </c>
      <c r="AT49" t="n">
        <v>0.03751563856611627</v>
      </c>
      <c r="AU49" t="n">
        <v>0.2076534870674923</v>
      </c>
      <c r="AV49" t="n">
        <v>9.453463393259215</v>
      </c>
      <c r="AW49" t="n">
        <v>124.1277804179258</v>
      </c>
      <c r="AX49" t="n">
        <v>5045.785587658538</v>
      </c>
      <c r="AY49" t="n">
        <v>0</v>
      </c>
      <c r="AZ49" t="n">
        <v>122839.8807086389</v>
      </c>
      <c r="BA49" t="n">
        <v>12570.3620436998</v>
      </c>
      <c r="BB49" t="n">
        <v>10618.47413884743</v>
      </c>
      <c r="BC49" t="n">
        <v>23188.83618254723</v>
      </c>
      <c r="BD49" t="n">
        <v>2.776342448727009</v>
      </c>
      <c r="BE49" t="n">
        <v>0.2315939592657907</v>
      </c>
      <c r="BF49" t="n">
        <v>7.636829175001778</v>
      </c>
      <c r="BG49" t="n">
        <v>8.017246384952157</v>
      </c>
      <c r="BH49" t="n">
        <v>1314.398342329361</v>
      </c>
      <c r="BI49" t="n">
        <v>448.971547084407</v>
      </c>
      <c r="BJ49" t="n">
        <v>52313.92824357269</v>
      </c>
      <c r="BK49" t="n">
        <v>4371.013766495496</v>
      </c>
      <c r="BL49" t="n">
        <v>10846.10766188213</v>
      </c>
      <c r="BM49" t="n">
        <v>11397.09789147561</v>
      </c>
      <c r="BN49" t="n">
        <v>21952.55239141313</v>
      </c>
      <c r="BO49" t="n">
        <v>7450.570407849805</v>
      </c>
      <c r="BP49" t="n">
        <v>0.7812411935908704</v>
      </c>
      <c r="BQ49" t="n">
        <v>15.14457183473694</v>
      </c>
      <c r="BR49" t="n">
        <v>1452.47144003788</v>
      </c>
      <c r="BS49" t="n">
        <v>14744.01618769938</v>
      </c>
      <c r="BT49" t="n">
        <v>21463.11848259066</v>
      </c>
      <c r="BU49" t="n">
        <v>24160.02160323219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72</v>
      </c>
      <c r="D50" t="n">
        <v>776.6671251848205</v>
      </c>
      <c r="E50" t="n">
        <v>10.63667282047809</v>
      </c>
      <c r="F50" t="n">
        <v>147.2941199024611</v>
      </c>
      <c r="G50" t="n">
        <v>4667.423409905419</v>
      </c>
      <c r="H50" t="n">
        <v>24167.15261671794</v>
      </c>
      <c r="I50" t="n">
        <v>132426.7532103336</v>
      </c>
      <c r="J50" t="n">
        <v>-20.23432802481119</v>
      </c>
      <c r="K50" t="n">
        <v>9.443143893643414</v>
      </c>
      <c r="L50" t="n">
        <v>-28.92579407530241</v>
      </c>
      <c r="M50" t="n">
        <v>2.776342448727009</v>
      </c>
      <c r="N50" t="n">
        <v>7.636829175001778</v>
      </c>
      <c r="O50" t="n">
        <v>1314.266560187654</v>
      </c>
      <c r="P50" t="n">
        <v>0.2312934361764678</v>
      </c>
      <c r="Q50" t="n">
        <v>7.618115954118687</v>
      </c>
      <c r="R50" t="n">
        <v>448.971547084407</v>
      </c>
      <c r="S50" t="n">
        <v>4.837421565499726</v>
      </c>
      <c r="T50" t="n">
        <v>48.6670501899163</v>
      </c>
      <c r="U50" t="n">
        <v>3065.499051099139</v>
      </c>
      <c r="V50" t="n">
        <v>101</v>
      </c>
      <c r="W50" t="n">
        <v>202.3333333333333</v>
      </c>
      <c r="X50" t="n">
        <v>15.66666666666667</v>
      </c>
      <c r="Y50" t="n">
        <v>0</v>
      </c>
      <c r="Z50" t="n">
        <v>0.1515677604498693</v>
      </c>
      <c r="AA50" t="n">
        <v>2.742115120418356</v>
      </c>
      <c r="AB50" t="n">
        <v>104.9244918973223</v>
      </c>
      <c r="AC50" t="n">
        <v>3.282859815378913</v>
      </c>
      <c r="AD50" t="n">
        <v>3068.938612476536</v>
      </c>
      <c r="AE50" t="n">
        <v>1.148069273001361</v>
      </c>
      <c r="AF50" t="n">
        <v>17.17822114555767</v>
      </c>
      <c r="AG50" t="n">
        <v>344.9368514238138</v>
      </c>
      <c r="AH50" t="n">
        <v>24586.95680297578</v>
      </c>
      <c r="AI50" t="n">
        <v>17818.69091209865</v>
      </c>
      <c r="AJ50" t="n">
        <v>198.3930636246925</v>
      </c>
      <c r="AK50" t="n">
        <v>-1.295464254404806</v>
      </c>
      <c r="AL50" t="n">
        <v>271.78713502354</v>
      </c>
      <c r="AM50" t="n">
        <v>2.545049012550542</v>
      </c>
      <c r="AN50" t="n">
        <v>0.01871322088309586</v>
      </c>
      <c r="AO50" t="n">
        <v>865.2950131032462</v>
      </c>
      <c r="AP50" t="n">
        <v>639553.6051955702</v>
      </c>
      <c r="AQ50" t="n">
        <v>0.3118346212039155</v>
      </c>
      <c r="AR50" t="n">
        <v>0.3235818663697064</v>
      </c>
      <c r="AS50" t="n">
        <v>0.1197244058797085</v>
      </c>
      <c r="AT50" t="n">
        <v>0.03746814401454066</v>
      </c>
      <c r="AU50" t="n">
        <v>0.2073909625321288</v>
      </c>
      <c r="AV50" t="n">
        <v>9.452111378604222</v>
      </c>
      <c r="AW50" t="n">
        <v>124.1213730586247</v>
      </c>
      <c r="AX50" t="n">
        <v>5043.252476343426</v>
      </c>
      <c r="AY50" t="n">
        <v>0</v>
      </c>
      <c r="AZ50" t="n">
        <v>122852.1854475793</v>
      </c>
      <c r="BA50" t="n">
        <v>12395.57726772942</v>
      </c>
      <c r="BB50" t="n">
        <v>10222.16518780948</v>
      </c>
      <c r="BC50" t="n">
        <v>22617.7424555389</v>
      </c>
      <c r="BD50" t="n">
        <v>2.776342448727009</v>
      </c>
      <c r="BE50" t="n">
        <v>0.2312934361764678</v>
      </c>
      <c r="BF50" t="n">
        <v>7.636829175001778</v>
      </c>
      <c r="BG50" t="n">
        <v>7.618115954118687</v>
      </c>
      <c r="BH50" t="n">
        <v>1314.266560187654</v>
      </c>
      <c r="BI50" t="n">
        <v>448.971547084407</v>
      </c>
      <c r="BJ50" t="n">
        <v>52313.92824357269</v>
      </c>
      <c r="BK50" t="n">
        <v>4365.379033701464</v>
      </c>
      <c r="BL50" t="n">
        <v>10846.10766188213</v>
      </c>
      <c r="BM50" t="n">
        <v>10836.29239954243</v>
      </c>
      <c r="BN50" t="n">
        <v>21950.39047447947</v>
      </c>
      <c r="BO50" t="n">
        <v>7450.570407849805</v>
      </c>
      <c r="BP50" t="n">
        <v>0.7812411935908704</v>
      </c>
      <c r="BQ50" t="n">
        <v>15.14457183473694</v>
      </c>
      <c r="BR50" t="n">
        <v>1438.934657808383</v>
      </c>
      <c r="BS50" t="n">
        <v>14744.01618769938</v>
      </c>
      <c r="BT50" t="n">
        <v>21463.11848259066</v>
      </c>
      <c r="BU50" t="n">
        <v>23937.94751678795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72</v>
      </c>
      <c r="D51" t="n">
        <v>776.6671251848205</v>
      </c>
      <c r="E51" t="n">
        <v>10.63667282047809</v>
      </c>
      <c r="F51" t="n">
        <v>147.2941199024611</v>
      </c>
      <c r="G51" t="n">
        <v>4663.133770236899</v>
      </c>
      <c r="H51" t="n">
        <v>25609.63286678442</v>
      </c>
      <c r="I51" t="n">
        <v>131054.3616108947</v>
      </c>
      <c r="J51" t="n">
        <v>-19.75327340314153</v>
      </c>
      <c r="K51" t="n">
        <v>9.443143893643414</v>
      </c>
      <c r="L51" t="n">
        <v>-28.92579407530241</v>
      </c>
      <c r="M51" t="n">
        <v>2.776342448727009</v>
      </c>
      <c r="N51" t="n">
        <v>7.636829175001778</v>
      </c>
      <c r="O51" t="n">
        <v>1314.266560187654</v>
      </c>
      <c r="P51" t="n">
        <v>0.2419939548155693</v>
      </c>
      <c r="Q51" t="n">
        <v>7.575591785847943</v>
      </c>
      <c r="R51" t="n">
        <v>448.971547084407</v>
      </c>
      <c r="S51" t="n">
        <v>4.848122084138828</v>
      </c>
      <c r="T51" t="n">
        <v>48.70957435818705</v>
      </c>
      <c r="U51" t="n">
        <v>3069.789788308236</v>
      </c>
      <c r="V51" t="n">
        <v>101</v>
      </c>
      <c r="W51" t="n">
        <v>203.6666666666667</v>
      </c>
      <c r="X51" t="n">
        <v>17.33333333333333</v>
      </c>
      <c r="Y51" t="n">
        <v>0</v>
      </c>
      <c r="Z51" t="n">
        <v>0.1515677604498693</v>
      </c>
      <c r="AA51" t="n">
        <v>2.742115120418356</v>
      </c>
      <c r="AB51" t="n">
        <v>104.925589437899</v>
      </c>
      <c r="AC51" t="n">
        <v>3.284964218309952</v>
      </c>
      <c r="AD51" t="n">
        <v>3068.94043843299</v>
      </c>
      <c r="AE51" t="n">
        <v>1.148069273001361</v>
      </c>
      <c r="AF51" t="n">
        <v>17.17822114555767</v>
      </c>
      <c r="AG51" t="n">
        <v>344.9372796058945</v>
      </c>
      <c r="AH51" t="n">
        <v>24586.95762396376</v>
      </c>
      <c r="AI51" t="n">
        <v>17818.69162445668</v>
      </c>
      <c r="AJ51" t="n">
        <v>182.5658485799255</v>
      </c>
      <c r="AK51" t="n">
        <v>-0.8071246106097334</v>
      </c>
      <c r="AL51" t="n">
        <v>258.7573698474465</v>
      </c>
      <c r="AM51" t="n">
        <v>2.53434849391144</v>
      </c>
      <c r="AN51" t="n">
        <v>0.06123738915383916</v>
      </c>
      <c r="AO51" t="n">
        <v>865.2950131032462</v>
      </c>
      <c r="AP51" t="n">
        <v>639793.9095511588</v>
      </c>
      <c r="AQ51" t="n">
        <v>0.3119142313838721</v>
      </c>
      <c r="AR51" t="n">
        <v>0.323536179865971</v>
      </c>
      <c r="AS51" t="n">
        <v>0.1197841715439842</v>
      </c>
      <c r="AT51" t="n">
        <v>0.0379344804565328</v>
      </c>
      <c r="AU51" t="n">
        <v>0.2068309367496397</v>
      </c>
      <c r="AV51" t="n">
        <v>9.451637021816763</v>
      </c>
      <c r="AW51" t="n">
        <v>124.1211937608664</v>
      </c>
      <c r="AX51" t="n">
        <v>5042.560154478532</v>
      </c>
      <c r="AY51" t="n">
        <v>0</v>
      </c>
      <c r="AZ51" t="n">
        <v>122856.7659142048</v>
      </c>
      <c r="BA51" t="n">
        <v>12557.95878326886</v>
      </c>
      <c r="BB51" t="n">
        <v>10200.33741329113</v>
      </c>
      <c r="BC51" t="n">
        <v>22758.29619655999</v>
      </c>
      <c r="BD51" t="n">
        <v>2.776342448727009</v>
      </c>
      <c r="BE51" t="n">
        <v>0.2419939548155693</v>
      </c>
      <c r="BF51" t="n">
        <v>7.636829175001778</v>
      </c>
      <c r="BG51" t="n">
        <v>7.575591785847943</v>
      </c>
      <c r="BH51" t="n">
        <v>1314.266560187654</v>
      </c>
      <c r="BI51" t="n">
        <v>448.971547084407</v>
      </c>
      <c r="BJ51" t="n">
        <v>52313.92824357269</v>
      </c>
      <c r="BK51" t="n">
        <v>4566.174212461611</v>
      </c>
      <c r="BL51" t="n">
        <v>10846.10766188213</v>
      </c>
      <c r="BM51" t="n">
        <v>10776.53201642503</v>
      </c>
      <c r="BN51" t="n">
        <v>21950.39047447947</v>
      </c>
      <c r="BO51" t="n">
        <v>7450.570407849805</v>
      </c>
      <c r="BP51" t="n">
        <v>0.7812411935908704</v>
      </c>
      <c r="BQ51" t="n">
        <v>15.14457183473694</v>
      </c>
      <c r="BR51" t="n">
        <v>1438.934657808383</v>
      </c>
      <c r="BS51" t="n">
        <v>14744.01618769938</v>
      </c>
      <c r="BT51" t="n">
        <v>21463.11848259066</v>
      </c>
      <c r="BU51" t="n">
        <v>23937.94751678795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72</v>
      </c>
      <c r="D52" t="n">
        <v>781.0064308284797</v>
      </c>
      <c r="E52" t="n">
        <v>10.63667282047809</v>
      </c>
      <c r="F52" t="n">
        <v>147.2941199024611</v>
      </c>
      <c r="G52" t="n">
        <v>4660.988950402639</v>
      </c>
      <c r="H52" t="n">
        <v>26278.16944706704</v>
      </c>
      <c r="I52" t="n">
        <v>133994.6440506571</v>
      </c>
      <c r="J52" t="n">
        <v>-18.24637150248138</v>
      </c>
      <c r="K52" t="n">
        <v>9.443143893643414</v>
      </c>
      <c r="L52" t="n">
        <v>-28.92579407530241</v>
      </c>
      <c r="M52" t="n">
        <v>2.776342448727009</v>
      </c>
      <c r="N52" t="n">
        <v>7.636829175001778</v>
      </c>
      <c r="O52" t="n">
        <v>1314.266560187654</v>
      </c>
      <c r="P52" t="n">
        <v>0.2473442141351202</v>
      </c>
      <c r="Q52" t="n">
        <v>7.414937347052196</v>
      </c>
      <c r="R52" t="n">
        <v>448.971547084407</v>
      </c>
      <c r="S52" t="n">
        <v>4.853472343458378</v>
      </c>
      <c r="T52" t="n">
        <v>48.87022879698279</v>
      </c>
      <c r="U52" t="n">
        <v>3071.935156912784</v>
      </c>
      <c r="V52" t="n">
        <v>101</v>
      </c>
      <c r="W52" t="n">
        <v>204.6666666666667</v>
      </c>
      <c r="X52" t="n">
        <v>18.66666666666667</v>
      </c>
      <c r="Y52" t="n">
        <v>0</v>
      </c>
      <c r="Z52" t="n">
        <v>0.1515677604498693</v>
      </c>
      <c r="AA52" t="n">
        <v>2.742115120418356</v>
      </c>
      <c r="AB52" t="n">
        <v>104.9261382081873</v>
      </c>
      <c r="AC52" t="n">
        <v>3.287390448162885</v>
      </c>
      <c r="AD52" t="n">
        <v>3174.497394749322</v>
      </c>
      <c r="AE52" t="n">
        <v>1.148069273001361</v>
      </c>
      <c r="AF52" t="n">
        <v>17.17822114555767</v>
      </c>
      <c r="AG52" t="n">
        <v>344.937493696935</v>
      </c>
      <c r="AH52" t="n">
        <v>24586.95856970118</v>
      </c>
      <c r="AI52" t="n">
        <v>17924.24793708675</v>
      </c>
      <c r="AJ52" t="n">
        <v>167.9540324469917</v>
      </c>
      <c r="AK52" t="n">
        <v>0.6208738159483053</v>
      </c>
      <c r="AL52" t="n">
        <v>244.0736019067542</v>
      </c>
      <c r="AM52" t="n">
        <v>2.52899823459189</v>
      </c>
      <c r="AN52" t="n">
        <v>0.221891827949586</v>
      </c>
      <c r="AO52" t="n">
        <v>865.2950131032462</v>
      </c>
      <c r="AP52" t="n">
        <v>639901.514468188</v>
      </c>
      <c r="AQ52" t="n">
        <v>0.3119184871109256</v>
      </c>
      <c r="AR52" t="n">
        <v>0.3234817744879506</v>
      </c>
      <c r="AS52" t="n">
        <v>0.1197111612769524</v>
      </c>
      <c r="AT52" t="n">
        <v>0.04106843307146894</v>
      </c>
      <c r="AU52" t="n">
        <v>0.2038201440527024</v>
      </c>
      <c r="AV52" t="n">
        <v>9.403505174399063</v>
      </c>
      <c r="AW52" t="n">
        <v>123.4947494526054</v>
      </c>
      <c r="AX52" t="n">
        <v>5014.100978962209</v>
      </c>
      <c r="AY52" t="n">
        <v>0</v>
      </c>
      <c r="AZ52" t="n">
        <v>128977.5658861859</v>
      </c>
      <c r="BA52" t="n">
        <v>12430.76686847332</v>
      </c>
      <c r="BB52" t="n">
        <v>10200.33741329113</v>
      </c>
      <c r="BC52" t="n">
        <v>22631.10428176446</v>
      </c>
      <c r="BD52" t="n">
        <v>2.776342448727009</v>
      </c>
      <c r="BE52" t="n">
        <v>0.2473442141351202</v>
      </c>
      <c r="BF52" t="n">
        <v>7.636829175001778</v>
      </c>
      <c r="BG52" t="n">
        <v>7.414937347052196</v>
      </c>
      <c r="BH52" t="n">
        <v>1314.266560187654</v>
      </c>
      <c r="BI52" t="n">
        <v>448.971547084407</v>
      </c>
      <c r="BJ52" t="n">
        <v>52313.92824357269</v>
      </c>
      <c r="BK52" t="n">
        <v>4666.571801841686</v>
      </c>
      <c r="BL52" t="n">
        <v>10846.10766188213</v>
      </c>
      <c r="BM52" t="n">
        <v>10550.44941415009</v>
      </c>
      <c r="BN52" t="n">
        <v>21950.39047447947</v>
      </c>
      <c r="BO52" t="n">
        <v>7450.570407849805</v>
      </c>
      <c r="BP52" t="n">
        <v>0.7812411935908704</v>
      </c>
      <c r="BQ52" t="n">
        <v>15.14457183473694</v>
      </c>
      <c r="BR52" t="n">
        <v>1438.934657808383</v>
      </c>
      <c r="BS52" t="n">
        <v>14744.01618769938</v>
      </c>
      <c r="BT52" t="n">
        <v>21463.11848259066</v>
      </c>
      <c r="BU52" t="n">
        <v>23937.94751678795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72</v>
      </c>
      <c r="D53" t="n">
        <v>781.1016157494522</v>
      </c>
      <c r="E53" t="n">
        <v>10.63667282047809</v>
      </c>
      <c r="F53" t="n">
        <v>147.2897067970339</v>
      </c>
      <c r="G53" t="n">
        <v>4660.988950402639</v>
      </c>
      <c r="H53" t="n">
        <v>26276.72780355338</v>
      </c>
      <c r="I53" t="n">
        <v>134073.1182765396</v>
      </c>
      <c r="J53" t="n">
        <v>-17.07527475169377</v>
      </c>
      <c r="K53" t="n">
        <v>9.443143893643414</v>
      </c>
      <c r="L53" t="n">
        <v>-28.92579407530241</v>
      </c>
      <c r="M53" t="n">
        <v>2.776342448727009</v>
      </c>
      <c r="N53" t="n">
        <v>7.607981835199503</v>
      </c>
      <c r="O53" t="n">
        <v>1314.266560187654</v>
      </c>
      <c r="P53" t="n">
        <v>0.2400074276997472</v>
      </c>
      <c r="Q53" t="n">
        <v>7.334610127654323</v>
      </c>
      <c r="R53" t="n">
        <v>448.971547084407</v>
      </c>
      <c r="S53" t="n">
        <v>4.860809129893751</v>
      </c>
      <c r="T53" t="n">
        <v>48.97940335618294</v>
      </c>
      <c r="U53" t="n">
        <v>3071.935156912784</v>
      </c>
      <c r="V53" t="n">
        <v>101.6666666666667</v>
      </c>
      <c r="W53" t="n">
        <v>205.6666666666667</v>
      </c>
      <c r="X53" t="n">
        <v>19</v>
      </c>
      <c r="Y53" t="n">
        <v>0</v>
      </c>
      <c r="Z53" t="n">
        <v>0.1515677604498693</v>
      </c>
      <c r="AA53" t="n">
        <v>2.74240995557281</v>
      </c>
      <c r="AB53" t="n">
        <v>104.9261382081873</v>
      </c>
      <c r="AC53" t="n">
        <v>3.288267088221218</v>
      </c>
      <c r="AD53" t="n">
        <v>3176.740330532392</v>
      </c>
      <c r="AE53" t="n">
        <v>1.148069273001361</v>
      </c>
      <c r="AF53" t="n">
        <v>17.17833601835227</v>
      </c>
      <c r="AG53" t="n">
        <v>344.937493696935</v>
      </c>
      <c r="AH53" t="n">
        <v>24586.95891126384</v>
      </c>
      <c r="AI53" t="n">
        <v>17926.49072130728</v>
      </c>
      <c r="AJ53" t="n">
        <v>162.7834137884234</v>
      </c>
      <c r="AK53" t="n">
        <v>1.064291578114691</v>
      </c>
      <c r="AL53" t="n">
        <v>238.9539397458924</v>
      </c>
      <c r="AM53" t="n">
        <v>2.536335021027262</v>
      </c>
      <c r="AN53" t="n">
        <v>0.2733717075451834</v>
      </c>
      <c r="AO53" t="n">
        <v>865.2950131032462</v>
      </c>
      <c r="AP53" t="n">
        <v>643916.4108822986</v>
      </c>
      <c r="AQ53" t="n">
        <v>0.3100884428390621</v>
      </c>
      <c r="AR53" t="n">
        <v>0.321906932873776</v>
      </c>
      <c r="AS53" t="n">
        <v>0.1190932311364161</v>
      </c>
      <c r="AT53" t="n">
        <v>0.04080984173798861</v>
      </c>
      <c r="AU53" t="n">
        <v>0.2081015514127572</v>
      </c>
      <c r="AV53" t="n">
        <v>9.404298883850867</v>
      </c>
      <c r="AW53" t="n">
        <v>123.4809007070899</v>
      </c>
      <c r="AX53" t="n">
        <v>5017.502242851691</v>
      </c>
      <c r="AY53" t="n">
        <v>0</v>
      </c>
      <c r="AZ53" t="n">
        <v>128690.8578242726</v>
      </c>
      <c r="BA53" t="n">
        <v>12178.55813769238</v>
      </c>
      <c r="BB53" t="n">
        <v>10200.33741329113</v>
      </c>
      <c r="BC53" t="n">
        <v>22378.89555098351</v>
      </c>
      <c r="BD53" t="n">
        <v>2.776342448727009</v>
      </c>
      <c r="BE53" t="n">
        <v>0.2400074276997472</v>
      </c>
      <c r="BF53" t="n">
        <v>7.607981835199503</v>
      </c>
      <c r="BG53" t="n">
        <v>7.334610127654323</v>
      </c>
      <c r="BH53" t="n">
        <v>1314.266560187654</v>
      </c>
      <c r="BI53" t="n">
        <v>448.971547084407</v>
      </c>
      <c r="BJ53" t="n">
        <v>52313.92824357269</v>
      </c>
      <c r="BK53" t="n">
        <v>4528.846050400119</v>
      </c>
      <c r="BL53" t="n">
        <v>10805.51194787575</v>
      </c>
      <c r="BM53" t="n">
        <v>10437.40811301261</v>
      </c>
      <c r="BN53" t="n">
        <v>21950.39047447947</v>
      </c>
      <c r="BO53" t="n">
        <v>7450.570407849805</v>
      </c>
      <c r="BP53" t="n">
        <v>0.7812411935908704</v>
      </c>
      <c r="BQ53" t="n">
        <v>14.4536201079951</v>
      </c>
      <c r="BR53" t="n">
        <v>1438.934657808383</v>
      </c>
      <c r="BS53" t="n">
        <v>14744.01618769938</v>
      </c>
      <c r="BT53" t="n">
        <v>20490.76959762292</v>
      </c>
      <c r="BU53" t="n">
        <v>23937.94751678795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72</v>
      </c>
      <c r="D54" t="n">
        <v>781.1016157494522</v>
      </c>
      <c r="E54" t="n">
        <v>10.63956554332715</v>
      </c>
      <c r="F54" t="n">
        <v>147.2875002443202</v>
      </c>
      <c r="G54" t="n">
        <v>4660.988950402639</v>
      </c>
      <c r="H54" t="n">
        <v>26276.38369708157</v>
      </c>
      <c r="I54" t="n">
        <v>134026.0259007531</v>
      </c>
      <c r="J54" t="n">
        <v>-16.70738775669543</v>
      </c>
      <c r="K54" t="n">
        <v>9.443143893643414</v>
      </c>
      <c r="L54" t="n">
        <v>-28.92579407530241</v>
      </c>
      <c r="M54" t="n">
        <v>2.776342448727009</v>
      </c>
      <c r="N54" t="n">
        <v>9.287779872263503</v>
      </c>
      <c r="O54" t="n">
        <v>1314.266560187654</v>
      </c>
      <c r="P54" t="n">
        <v>0.2347772858834394</v>
      </c>
      <c r="Q54" t="n">
        <v>7.334610127654323</v>
      </c>
      <c r="R54" t="n">
        <v>448.971547084407</v>
      </c>
      <c r="S54" t="n">
        <v>4.868540780650352</v>
      </c>
      <c r="T54" t="n">
        <v>50.68804873304921</v>
      </c>
      <c r="U54" t="n">
        <v>3071.935156912784</v>
      </c>
      <c r="V54" t="n">
        <v>102.6666666666667</v>
      </c>
      <c r="W54" t="n">
        <v>206.6666666666667</v>
      </c>
      <c r="X54" t="n">
        <v>19.66666666666667</v>
      </c>
      <c r="Y54" t="n">
        <v>0</v>
      </c>
      <c r="Z54" t="n">
        <v>0.151958974358634</v>
      </c>
      <c r="AA54" t="n">
        <v>2.742828219102826</v>
      </c>
      <c r="AB54" t="n">
        <v>104.9261382081873</v>
      </c>
      <c r="AC54" t="n">
        <v>3.288303772153394</v>
      </c>
      <c r="AD54" t="n">
        <v>3176.742978787468</v>
      </c>
      <c r="AE54" t="n">
        <v>1.148221696599117</v>
      </c>
      <c r="AF54" t="n">
        <v>17.17849898094289</v>
      </c>
      <c r="AG54" t="n">
        <v>344.937493696935</v>
      </c>
      <c r="AH54" t="n">
        <v>24586.95892555652</v>
      </c>
      <c r="AI54" t="n">
        <v>17926.49175311253</v>
      </c>
      <c r="AJ54" t="n">
        <v>176.9094764873755</v>
      </c>
      <c r="AK54" t="n">
        <v>1.120661874454081</v>
      </c>
      <c r="AL54" t="n">
        <v>248.9665567741814</v>
      </c>
      <c r="AM54" t="n">
        <v>2.54156516284357</v>
      </c>
      <c r="AN54" t="n">
        <v>1.953169744609183</v>
      </c>
      <c r="AO54" t="n">
        <v>865.2950131032462</v>
      </c>
      <c r="AP54" t="n">
        <v>643985.0459452893</v>
      </c>
      <c r="AQ54" t="n">
        <v>0.3100553940284709</v>
      </c>
      <c r="AR54" t="n">
        <v>0.3218581589395958</v>
      </c>
      <c r="AS54" t="n">
        <v>0.1190805383394757</v>
      </c>
      <c r="AT54" t="n">
        <v>0.0408036337932776</v>
      </c>
      <c r="AU54" t="n">
        <v>0.2082022748991799</v>
      </c>
      <c r="AV54" t="n">
        <v>9.404187493579702</v>
      </c>
      <c r="AW54" t="n">
        <v>123.4791437231594</v>
      </c>
      <c r="AX54" t="n">
        <v>5017.519001548927</v>
      </c>
      <c r="AY54" t="n">
        <v>0</v>
      </c>
      <c r="AZ54" t="n">
        <v>128679.3462391202</v>
      </c>
      <c r="BA54" t="n">
        <v>12109.35114834582</v>
      </c>
      <c r="BB54" t="n">
        <v>10170.87385466669</v>
      </c>
      <c r="BC54" t="n">
        <v>22280.2250030125</v>
      </c>
      <c r="BD54" t="n">
        <v>2.776342448727009</v>
      </c>
      <c r="BE54" t="n">
        <v>0.2347772858834394</v>
      </c>
      <c r="BF54" t="n">
        <v>9.287779872263503</v>
      </c>
      <c r="BG54" t="n">
        <v>7.334610127654323</v>
      </c>
      <c r="BH54" t="n">
        <v>1314.266560187654</v>
      </c>
      <c r="BI54" t="n">
        <v>448.971547084407</v>
      </c>
      <c r="BJ54" t="n">
        <v>52313.92824357269</v>
      </c>
      <c r="BK54" t="n">
        <v>4430.678680149664</v>
      </c>
      <c r="BL54" t="n">
        <v>13167.54394412158</v>
      </c>
      <c r="BM54" t="n">
        <v>10437.40811301261</v>
      </c>
      <c r="BN54" t="n">
        <v>21950.39047447947</v>
      </c>
      <c r="BO54" t="n">
        <v>7450.570407849805</v>
      </c>
      <c r="BP54" t="n">
        <v>0.7812411935908704</v>
      </c>
      <c r="BQ54" t="n">
        <v>15.01936514185977</v>
      </c>
      <c r="BR54" t="n">
        <v>1438.934657808383</v>
      </c>
      <c r="BS54" t="n">
        <v>14744.01618769938</v>
      </c>
      <c r="BT54" t="n">
        <v>21285.90841978688</v>
      </c>
      <c r="BU54" t="n">
        <v>23937.94751678795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72</v>
      </c>
      <c r="D55" t="n">
        <v>781.1051281039876</v>
      </c>
      <c r="E55" t="n">
        <v>10.64113325093832</v>
      </c>
      <c r="F55" t="n">
        <v>147.2875002443202</v>
      </c>
      <c r="G55" t="n">
        <v>4660.92116560315</v>
      </c>
      <c r="H55" t="n">
        <v>26276.38369708157</v>
      </c>
      <c r="I55" t="n">
        <v>134002.4449436087</v>
      </c>
      <c r="J55" t="n">
        <v>-17.07163388221863</v>
      </c>
      <c r="K55" t="n">
        <v>9.443143893643414</v>
      </c>
      <c r="L55" t="n">
        <v>-28.92579407530241</v>
      </c>
      <c r="M55" t="n">
        <v>2.776123318624115</v>
      </c>
      <c r="N55" t="n">
        <v>10.13489072574607</v>
      </c>
      <c r="O55" t="n">
        <v>1311.086373160289</v>
      </c>
      <c r="P55" t="n">
        <v>0.2336557032453587</v>
      </c>
      <c r="Q55" t="n">
        <v>7.334610127654323</v>
      </c>
      <c r="R55" t="n">
        <v>448.971547084407</v>
      </c>
      <c r="S55" t="n">
        <v>4.871132247861472</v>
      </c>
      <c r="T55" t="n">
        <v>51.53515958653178</v>
      </c>
      <c r="U55" t="n">
        <v>3075.115343940148</v>
      </c>
      <c r="V55" t="n">
        <v>104.3333333333333</v>
      </c>
      <c r="W55" t="n">
        <v>207.6666666666667</v>
      </c>
      <c r="X55" t="n">
        <v>20</v>
      </c>
      <c r="Y55" t="n">
        <v>0</v>
      </c>
      <c r="Z55" t="n">
        <v>0.1521590509655608</v>
      </c>
      <c r="AA55" t="n">
        <v>2.742963642079221</v>
      </c>
      <c r="AB55" t="n">
        <v>104.9619099435065</v>
      </c>
      <c r="AC55" t="n">
        <v>3.288303772153394</v>
      </c>
      <c r="AD55" t="n">
        <v>3176.744306322089</v>
      </c>
      <c r="AE55" t="n">
        <v>1.148300886024716</v>
      </c>
      <c r="AF55" t="n">
        <v>17.17855174403954</v>
      </c>
      <c r="AG55" t="n">
        <v>344.9514309594753</v>
      </c>
      <c r="AH55" t="n">
        <v>24586.95892555652</v>
      </c>
      <c r="AI55" t="n">
        <v>17926.49227034261</v>
      </c>
      <c r="AJ55" t="n">
        <v>184.1603126492338</v>
      </c>
      <c r="AK55" t="n">
        <v>1.449849101909569</v>
      </c>
      <c r="AL55" t="n">
        <v>253.7145435748857</v>
      </c>
      <c r="AM55" t="n">
        <v>2.542467615378758</v>
      </c>
      <c r="AN55" t="n">
        <v>2.800280598091752</v>
      </c>
      <c r="AO55" t="n">
        <v>862.1148260758818</v>
      </c>
      <c r="AP55" t="n">
        <v>643665.5208670851</v>
      </c>
      <c r="AQ55" t="n">
        <v>0.3102028566181357</v>
      </c>
      <c r="AR55" t="n">
        <v>0.3217638847418053</v>
      </c>
      <c r="AS55" t="n">
        <v>0.1190139640621571</v>
      </c>
      <c r="AT55" t="n">
        <v>0.04082341413999468</v>
      </c>
      <c r="AU55" t="n">
        <v>0.2081958804379072</v>
      </c>
      <c r="AV55" t="n">
        <v>9.404627699651478</v>
      </c>
      <c r="AW55" t="n">
        <v>123.485692993046</v>
      </c>
      <c r="AX55" t="n">
        <v>5018.253217316176</v>
      </c>
      <c r="AY55" t="n">
        <v>0</v>
      </c>
      <c r="AZ55" t="n">
        <v>128673.9184886226</v>
      </c>
      <c r="BA55" t="n">
        <v>12109.35114834582</v>
      </c>
      <c r="BB55" t="n">
        <v>10149.71435701232</v>
      </c>
      <c r="BC55" t="n">
        <v>22259.06550535814</v>
      </c>
      <c r="BD55" t="n">
        <v>2.776123318624115</v>
      </c>
      <c r="BE55" t="n">
        <v>0.2336557032453587</v>
      </c>
      <c r="BF55" t="n">
        <v>10.13489072574607</v>
      </c>
      <c r="BG55" t="n">
        <v>7.334610127654323</v>
      </c>
      <c r="BH55" t="n">
        <v>1311.086373160289</v>
      </c>
      <c r="BI55" t="n">
        <v>448.971547084407</v>
      </c>
      <c r="BJ55" t="n">
        <v>52309.81655315667</v>
      </c>
      <c r="BK55" t="n">
        <v>4409.633485532191</v>
      </c>
      <c r="BL55" t="n">
        <v>14358.7088707461</v>
      </c>
      <c r="BM55" t="n">
        <v>10437.40811301261</v>
      </c>
      <c r="BN55" t="n">
        <v>21898.12394167538</v>
      </c>
      <c r="BO55" t="n">
        <v>7450.570407849805</v>
      </c>
      <c r="BP55" t="n">
        <v>0.7749722314675472</v>
      </c>
      <c r="BQ55" t="n">
        <v>15.47497559047757</v>
      </c>
      <c r="BR55" t="n">
        <v>1427.988169994768</v>
      </c>
      <c r="BS55" t="n">
        <v>14626.38729445079</v>
      </c>
      <c r="BT55" t="n">
        <v>21926.56505211079</v>
      </c>
      <c r="BU55" t="n">
        <v>23758.04144224682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72</v>
      </c>
      <c r="D56" t="n">
        <v>781.1051281039876</v>
      </c>
      <c r="E56" t="n">
        <v>10.64080636715335</v>
      </c>
      <c r="F56" t="n">
        <v>147.2771822863508</v>
      </c>
      <c r="G56" t="n">
        <v>4660.887273203406</v>
      </c>
      <c r="H56" t="n">
        <v>26274.17350988593</v>
      </c>
      <c r="I56" t="n">
        <v>134002.4275589832</v>
      </c>
      <c r="J56" t="n">
        <v>-16.7733580166976</v>
      </c>
      <c r="K56" t="n">
        <v>9.443143893643414</v>
      </c>
      <c r="L56" t="n">
        <v>-28.92579407530241</v>
      </c>
      <c r="M56" t="n">
        <v>2.769951699339923</v>
      </c>
      <c r="N56" t="n">
        <v>10.01178493693788</v>
      </c>
      <c r="O56" t="n">
        <v>1309.496279646607</v>
      </c>
      <c r="P56" t="n">
        <v>0.2334853490759737</v>
      </c>
      <c r="Q56" t="n">
        <v>7.334610127654323</v>
      </c>
      <c r="R56" t="n">
        <v>429.7830950085413</v>
      </c>
      <c r="S56" t="n">
        <v>4.87747422131505</v>
      </c>
      <c r="T56" t="n">
        <v>51.65826537533997</v>
      </c>
      <c r="U56" t="n">
        <v>3095.893889529696</v>
      </c>
      <c r="V56" t="n">
        <v>106.3333333333333</v>
      </c>
      <c r="W56" t="n">
        <v>208.6666666666667</v>
      </c>
      <c r="X56" t="n">
        <v>20</v>
      </c>
      <c r="Y56" t="n">
        <v>0</v>
      </c>
      <c r="Z56" t="n">
        <v>0.1522280321808475</v>
      </c>
      <c r="AA56" t="n">
        <v>2.744232201528801</v>
      </c>
      <c r="AB56" t="n">
        <v>104.9797958111661</v>
      </c>
      <c r="AC56" t="n">
        <v>3.480188292912051</v>
      </c>
      <c r="AD56" t="n">
        <v>3176.744308025631</v>
      </c>
      <c r="AE56" t="n">
        <v>1.148327762252532</v>
      </c>
      <c r="AF56" t="n">
        <v>17.17904599588221</v>
      </c>
      <c r="AG56" t="n">
        <v>344.9583995907455</v>
      </c>
      <c r="AH56" t="n">
        <v>24587.03368695458</v>
      </c>
      <c r="AI56" t="n">
        <v>17926.49227100634</v>
      </c>
      <c r="AJ56" t="n">
        <v>183.7215805171485</v>
      </c>
      <c r="AK56" t="n">
        <v>-3.073576396747512</v>
      </c>
      <c r="AL56" t="n">
        <v>239.5840299419131</v>
      </c>
      <c r="AM56" t="n">
        <v>2.53646635026395</v>
      </c>
      <c r="AN56" t="n">
        <v>2.677174809283565</v>
      </c>
      <c r="AO56" t="n">
        <v>879.7131846380652</v>
      </c>
      <c r="AP56" t="n">
        <v>643644.2933953071</v>
      </c>
      <c r="AQ56" t="n">
        <v>0.3102127558902046</v>
      </c>
      <c r="AR56" t="n">
        <v>0.3217458923446586</v>
      </c>
      <c r="AS56" t="n">
        <v>0.119012809039876</v>
      </c>
      <c r="AT56" t="n">
        <v>0.04082483602657204</v>
      </c>
      <c r="AU56" t="n">
        <v>0.2082037066986886</v>
      </c>
      <c r="AV56" t="n">
        <v>9.404572786616175</v>
      </c>
      <c r="AW56" t="n">
        <v>123.4859101637742</v>
      </c>
      <c r="AX56" t="n">
        <v>5018.211677021886</v>
      </c>
      <c r="AY56" t="n">
        <v>0</v>
      </c>
      <c r="AZ56" t="n">
        <v>128672.7379168933</v>
      </c>
      <c r="BA56" t="n">
        <v>11791.23546794654</v>
      </c>
      <c r="BB56" t="n">
        <v>10146.50049784124</v>
      </c>
      <c r="BC56" t="n">
        <v>21937.73596578779</v>
      </c>
      <c r="BD56" t="n">
        <v>2.769951699339923</v>
      </c>
      <c r="BE56" t="n">
        <v>0.2334853490759737</v>
      </c>
      <c r="BF56" t="n">
        <v>10.01178493693788</v>
      </c>
      <c r="BG56" t="n">
        <v>7.334610127654323</v>
      </c>
      <c r="BH56" t="n">
        <v>1309.496279646607</v>
      </c>
      <c r="BI56" t="n">
        <v>429.7830950085413</v>
      </c>
      <c r="BJ56" t="n">
        <v>52194.01417125197</v>
      </c>
      <c r="BK56" t="n">
        <v>4406.437011855872</v>
      </c>
      <c r="BL56" t="n">
        <v>14185.38372590493</v>
      </c>
      <c r="BM56" t="n">
        <v>10437.40811301261</v>
      </c>
      <c r="BN56" t="n">
        <v>21871.99067527334</v>
      </c>
      <c r="BO56" t="n">
        <v>7134.664995163289</v>
      </c>
      <c r="BP56" t="n">
        <v>0.7087001992535514</v>
      </c>
      <c r="BQ56" t="n">
        <v>13.68274986352292</v>
      </c>
      <c r="BR56" t="n">
        <v>1422.514926087962</v>
      </c>
      <c r="BS56" t="n">
        <v>13382.8790949572</v>
      </c>
      <c r="BT56" t="n">
        <v>19403.22486868129</v>
      </c>
      <c r="BU56" t="n">
        <v>23668.08840497625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72</v>
      </c>
      <c r="D57" t="n">
        <v>781.1051281039876</v>
      </c>
      <c r="E57" t="n">
        <v>10.64065115146055</v>
      </c>
      <c r="F57" t="n">
        <v>147.2720233073661</v>
      </c>
      <c r="G57" t="n">
        <v>4660.828871046107</v>
      </c>
      <c r="H57" t="n">
        <v>26254.37028617371</v>
      </c>
      <c r="I57" t="n">
        <v>134002.4275589832</v>
      </c>
      <c r="J57" t="n">
        <v>2.150089001064755</v>
      </c>
      <c r="K57" t="n">
        <v>21.84653395868413</v>
      </c>
      <c r="L57" t="n">
        <v>-28.92579407530241</v>
      </c>
      <c r="M57" t="n">
        <v>2.76692067222355</v>
      </c>
      <c r="N57" t="n">
        <v>9.950232042533791</v>
      </c>
      <c r="O57" t="n">
        <v>1309.188478717227</v>
      </c>
      <c r="P57" t="n">
        <v>0.2334853490759737</v>
      </c>
      <c r="Q57" t="n">
        <v>7.334610127654323</v>
      </c>
      <c r="R57" t="n">
        <v>358.0832543035194</v>
      </c>
      <c r="S57" t="n">
        <v>4.880505248431422</v>
      </c>
      <c r="T57" t="n">
        <v>51.71981826974407</v>
      </c>
      <c r="U57" t="n">
        <v>3167.901531164098</v>
      </c>
      <c r="V57" t="n">
        <v>107.6666666666667</v>
      </c>
      <c r="W57" t="n">
        <v>209.6666666666667</v>
      </c>
      <c r="X57" t="n">
        <v>20</v>
      </c>
      <c r="Y57" t="n">
        <v>0</v>
      </c>
      <c r="Z57" t="n">
        <v>0.1522619116865722</v>
      </c>
      <c r="AA57" t="n">
        <v>2.744866481253591</v>
      </c>
      <c r="AB57" t="n">
        <v>104.9832716792768</v>
      </c>
      <c r="AC57" t="n">
        <v>4.197186699962271</v>
      </c>
      <c r="AD57" t="n">
        <v>3176.744308025631</v>
      </c>
      <c r="AE57" t="n">
        <v>1.148340962270977</v>
      </c>
      <c r="AF57" t="n">
        <v>17.17929312180354</v>
      </c>
      <c r="AG57" t="n">
        <v>344.9597538467239</v>
      </c>
      <c r="AH57" t="n">
        <v>24587.31304144915</v>
      </c>
      <c r="AI57" t="n">
        <v>17926.49227100634</v>
      </c>
      <c r="AJ57" t="n">
        <v>155.3924543707745</v>
      </c>
      <c r="AK57" t="n">
        <v>-5.393628325202961</v>
      </c>
      <c r="AL57" t="n">
        <v>251.2467180955616</v>
      </c>
      <c r="AM57" t="n">
        <v>2.533435323147577</v>
      </c>
      <c r="AN57" t="n">
        <v>2.615621914879471</v>
      </c>
      <c r="AO57" t="n">
        <v>951.1052244137072</v>
      </c>
      <c r="AP57" t="n">
        <v>644024.3847204325</v>
      </c>
      <c r="AQ57" t="n">
        <v>0.3100161073777896</v>
      </c>
      <c r="AR57" t="n">
        <v>0.3219593475351221</v>
      </c>
      <c r="AS57" t="n">
        <v>0.1191470827311652</v>
      </c>
      <c r="AT57" t="n">
        <v>0.04079663156788067</v>
      </c>
      <c r="AU57" t="n">
        <v>0.2080808307880425</v>
      </c>
      <c r="AV57" t="n">
        <v>9.404386228335703</v>
      </c>
      <c r="AW57" t="n">
        <v>123.4702097667504</v>
      </c>
      <c r="AX57" t="n">
        <v>5016.780745308979</v>
      </c>
      <c r="AY57" t="n">
        <v>0</v>
      </c>
      <c r="AZ57" t="n">
        <v>128675.4670523966</v>
      </c>
      <c r="BA57" t="n">
        <v>10591.01489345711</v>
      </c>
      <c r="BB57" t="n">
        <v>10146.50049784124</v>
      </c>
      <c r="BC57" t="n">
        <v>20737.51539129836</v>
      </c>
      <c r="BD57" t="n">
        <v>2.76692067222355</v>
      </c>
      <c r="BE57" t="n">
        <v>0.2334853490759737</v>
      </c>
      <c r="BF57" t="n">
        <v>9.950232042533791</v>
      </c>
      <c r="BG57" t="n">
        <v>7.334610127654323</v>
      </c>
      <c r="BH57" t="n">
        <v>1309.188478717227</v>
      </c>
      <c r="BI57" t="n">
        <v>358.0832543035194</v>
      </c>
      <c r="BJ57" t="n">
        <v>52137.14090290363</v>
      </c>
      <c r="BK57" t="n">
        <v>4406.437011855872</v>
      </c>
      <c r="BL57" t="n">
        <v>14098.72115348434</v>
      </c>
      <c r="BM57" t="n">
        <v>10437.40811301261</v>
      </c>
      <c r="BN57" t="n">
        <v>21866.92325351172</v>
      </c>
      <c r="BO57" t="n">
        <v>5954.248373857709</v>
      </c>
      <c r="BP57" t="n">
        <v>0.6771314236773843</v>
      </c>
      <c r="BQ57" t="n">
        <v>12.78663700004559</v>
      </c>
      <c r="BR57" t="n">
        <v>1413.859920203743</v>
      </c>
      <c r="BS57" t="n">
        <v>12790.53221852255</v>
      </c>
      <c r="BT57" t="n">
        <v>18141.55477696653</v>
      </c>
      <c r="BU57" t="n">
        <v>23525.59837009234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72</v>
      </c>
      <c r="D58" t="n">
        <v>781.1051281039876</v>
      </c>
      <c r="E58" t="n">
        <v>10.64065115146055</v>
      </c>
      <c r="F58" t="n">
        <v>147.2720233073661</v>
      </c>
      <c r="G58" t="n">
        <v>4660.799669967457</v>
      </c>
      <c r="H58" t="n">
        <v>26245.02122111652</v>
      </c>
      <c r="I58" t="n">
        <v>134001.789524105</v>
      </c>
      <c r="J58" t="n">
        <v>12.11983805196537</v>
      </c>
      <c r="K58" t="n">
        <v>28.04822899120449</v>
      </c>
      <c r="L58" t="n">
        <v>-28.92579407530241</v>
      </c>
      <c r="M58" t="n">
        <v>2.76692067222355</v>
      </c>
      <c r="N58" t="n">
        <v>9.950232042533791</v>
      </c>
      <c r="O58" t="n">
        <v>1309.034578252537</v>
      </c>
      <c r="P58" t="n">
        <v>0.2334853490759737</v>
      </c>
      <c r="Q58" t="n">
        <v>7.334610127654323</v>
      </c>
      <c r="R58" t="n">
        <v>322.7214669553825</v>
      </c>
      <c r="S58" t="n">
        <v>4.880505248431422</v>
      </c>
      <c r="T58" t="n">
        <v>51.71981826974407</v>
      </c>
      <c r="U58" t="n">
        <v>3203.417218976925</v>
      </c>
      <c r="V58" t="n">
        <v>108</v>
      </c>
      <c r="W58" t="n">
        <v>210.6666666666667</v>
      </c>
      <c r="X58" t="n">
        <v>20</v>
      </c>
      <c r="Y58" t="n">
        <v>0</v>
      </c>
      <c r="Z58" t="n">
        <v>0.1522619116865722</v>
      </c>
      <c r="AA58" t="n">
        <v>2.744866481253591</v>
      </c>
      <c r="AB58" t="n">
        <v>104.9850096133321</v>
      </c>
      <c r="AC58" t="n">
        <v>4.507714773297716</v>
      </c>
      <c r="AD58" t="n">
        <v>3176.787397825776</v>
      </c>
      <c r="AE58" t="n">
        <v>1.148340962270977</v>
      </c>
      <c r="AF58" t="n">
        <v>17.17929312180354</v>
      </c>
      <c r="AG58" t="n">
        <v>344.9604309747131</v>
      </c>
      <c r="AH58" t="n">
        <v>24587.43402834692</v>
      </c>
      <c r="AI58" t="n">
        <v>17926.50905950855</v>
      </c>
      <c r="AJ58" t="n">
        <v>173.2953973210181</v>
      </c>
      <c r="AK58" t="n">
        <v>-2.025420073247496</v>
      </c>
      <c r="AL58" t="n">
        <v>282.74919252111</v>
      </c>
      <c r="AM58" t="n">
        <v>2.533435323147577</v>
      </c>
      <c r="AN58" t="n">
        <v>2.615621914879471</v>
      </c>
      <c r="AO58" t="n">
        <v>986.3131112971543</v>
      </c>
      <c r="AP58" t="n">
        <v>644171.4339523346</v>
      </c>
      <c r="AQ58" t="n">
        <v>0.3102193774472681</v>
      </c>
      <c r="AR58" t="n">
        <v>0.3218858517663509</v>
      </c>
      <c r="AS58" t="n">
        <v>0.1191176453405447</v>
      </c>
      <c r="AT58" t="n">
        <v>0.04074379463175761</v>
      </c>
      <c r="AU58" t="n">
        <v>0.2080333308140787</v>
      </c>
      <c r="AV58" t="n">
        <v>9.403334577347092</v>
      </c>
      <c r="AW58" t="n">
        <v>123.4662208551902</v>
      </c>
      <c r="AX58" t="n">
        <v>5016.735767714522</v>
      </c>
      <c r="AY58" t="n">
        <v>0</v>
      </c>
      <c r="AZ58" t="n">
        <v>128673.7787284061</v>
      </c>
      <c r="BA58" t="n">
        <v>10070.43352631222</v>
      </c>
      <c r="BB58" t="n">
        <v>10075.06408891418</v>
      </c>
      <c r="BC58" t="n">
        <v>20145.4976152264</v>
      </c>
      <c r="BD58" t="n">
        <v>2.76692067222355</v>
      </c>
      <c r="BE58" t="n">
        <v>0.2334853490759737</v>
      </c>
      <c r="BF58" t="n">
        <v>9.950232042533791</v>
      </c>
      <c r="BG58" t="n">
        <v>7.334610127654323</v>
      </c>
      <c r="BH58" t="n">
        <v>1309.034578252537</v>
      </c>
      <c r="BI58" t="n">
        <v>322.7214669553825</v>
      </c>
      <c r="BJ58" t="n">
        <v>52137.14090290363</v>
      </c>
      <c r="BK58" t="n">
        <v>4406.437011855872</v>
      </c>
      <c r="BL58" t="n">
        <v>14098.72115348434</v>
      </c>
      <c r="BM58" t="n">
        <v>10437.40811301261</v>
      </c>
      <c r="BN58" t="n">
        <v>21864.38954263091</v>
      </c>
      <c r="BO58" t="n">
        <v>5372.2180742295</v>
      </c>
      <c r="BP58" t="n">
        <v>0.6771314236773843</v>
      </c>
      <c r="BQ58" t="n">
        <v>12.78663700004559</v>
      </c>
      <c r="BR58" t="n">
        <v>1409.532417261634</v>
      </c>
      <c r="BS58" t="n">
        <v>12790.53221852255</v>
      </c>
      <c r="BT58" t="n">
        <v>18141.55477696653</v>
      </c>
      <c r="BU58" t="n">
        <v>23454.35335265039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72</v>
      </c>
      <c r="D59" t="n">
        <v>781.1051281039876</v>
      </c>
      <c r="E59" t="n">
        <v>10.64065115146055</v>
      </c>
      <c r="F59" t="n">
        <v>147.2720233073661</v>
      </c>
      <c r="G59" t="n">
        <v>4660.799669967457</v>
      </c>
      <c r="H59" t="n">
        <v>26245.02122111652</v>
      </c>
      <c r="I59" t="n">
        <v>134000.5381243778</v>
      </c>
      <c r="J59" t="n">
        <v>13.37130034914231</v>
      </c>
      <c r="K59" t="n">
        <v>28.04822899120449</v>
      </c>
      <c r="L59" t="n">
        <v>-28.92579407530241</v>
      </c>
      <c r="M59" t="n">
        <v>2.76692067222355</v>
      </c>
      <c r="N59" t="n">
        <v>9.950232042533791</v>
      </c>
      <c r="O59" t="n">
        <v>1309.034578252537</v>
      </c>
      <c r="P59" t="n">
        <v>0.2334853490759737</v>
      </c>
      <c r="Q59" t="n">
        <v>7.245225758588124</v>
      </c>
      <c r="R59" t="n">
        <v>320.5669769480864</v>
      </c>
      <c r="S59" t="n">
        <v>4.880505248431422</v>
      </c>
      <c r="T59" t="n">
        <v>51.80920263881027</v>
      </c>
      <c r="U59" t="n">
        <v>3205.571708984221</v>
      </c>
      <c r="V59" t="n">
        <v>108</v>
      </c>
      <c r="W59" t="n">
        <v>211.6666666666667</v>
      </c>
      <c r="X59" t="n">
        <v>20</v>
      </c>
      <c r="Y59" t="n">
        <v>0</v>
      </c>
      <c r="Z59" t="n">
        <v>0.1522619116865722</v>
      </c>
      <c r="AA59" t="n">
        <v>2.744866481253591</v>
      </c>
      <c r="AB59" t="n">
        <v>104.9850096133321</v>
      </c>
      <c r="AC59" t="n">
        <v>4.507714773297716</v>
      </c>
      <c r="AD59" t="n">
        <v>3176.80983656954</v>
      </c>
      <c r="AE59" t="n">
        <v>1.148340962270977</v>
      </c>
      <c r="AF59" t="n">
        <v>17.17929312180354</v>
      </c>
      <c r="AG59" t="n">
        <v>344.9604309747131</v>
      </c>
      <c r="AH59" t="n">
        <v>24587.43402834692</v>
      </c>
      <c r="AI59" t="n">
        <v>17926.51780201601</v>
      </c>
      <c r="AJ59" t="n">
        <v>187.3793744011786</v>
      </c>
      <c r="AK59" t="n">
        <v>0.2365722971428236</v>
      </c>
      <c r="AL59" t="n">
        <v>297.5854475277033</v>
      </c>
      <c r="AM59" t="n">
        <v>2.533435323147577</v>
      </c>
      <c r="AN59" t="n">
        <v>2.70500628394567</v>
      </c>
      <c r="AO59" t="n">
        <v>988.4676013044505</v>
      </c>
      <c r="AP59" t="n">
        <v>643532.9529215302</v>
      </c>
      <c r="AQ59" t="n">
        <v>0.3102147375673594</v>
      </c>
      <c r="AR59" t="n">
        <v>0.3217631675443199</v>
      </c>
      <c r="AS59" t="n">
        <v>0.1189976142558859</v>
      </c>
      <c r="AT59" t="n">
        <v>0.04078623895138826</v>
      </c>
      <c r="AU59" t="n">
        <v>0.2082382416810466</v>
      </c>
      <c r="AV59" t="n">
        <v>9.403762185921412</v>
      </c>
      <c r="AW59" t="n">
        <v>123.473478298356</v>
      </c>
      <c r="AX59" t="n">
        <v>5017.991104175044</v>
      </c>
      <c r="AY59" t="n">
        <v>0</v>
      </c>
      <c r="AZ59" t="n">
        <v>128659.3558833402</v>
      </c>
      <c r="BA59" t="n">
        <v>10070.43352631222</v>
      </c>
      <c r="BB59" t="n">
        <v>9912.720411856708</v>
      </c>
      <c r="BC59" t="n">
        <v>19983.15393816893</v>
      </c>
      <c r="BD59" t="n">
        <v>2.76692067222355</v>
      </c>
      <c r="BE59" t="n">
        <v>0.2334853490759737</v>
      </c>
      <c r="BF59" t="n">
        <v>9.950232042533791</v>
      </c>
      <c r="BG59" t="n">
        <v>7.245225758588124</v>
      </c>
      <c r="BH59" t="n">
        <v>1309.034578252537</v>
      </c>
      <c r="BI59" t="n">
        <v>320.5669769480864</v>
      </c>
      <c r="BJ59" t="n">
        <v>52137.14090290363</v>
      </c>
      <c r="BK59" t="n">
        <v>4406.437011855872</v>
      </c>
      <c r="BL59" t="n">
        <v>14098.72115348434</v>
      </c>
      <c r="BM59" t="n">
        <v>10311.71506932584</v>
      </c>
      <c r="BN59" t="n">
        <v>21864.38954263091</v>
      </c>
      <c r="BO59" t="n">
        <v>5336.818903155974</v>
      </c>
      <c r="BP59" t="n">
        <v>0.6771314236773843</v>
      </c>
      <c r="BQ59" t="n">
        <v>12.78663700004559</v>
      </c>
      <c r="BR59" t="n">
        <v>1409.532417261634</v>
      </c>
      <c r="BS59" t="n">
        <v>12790.53221852255</v>
      </c>
      <c r="BT59" t="n">
        <v>18141.55477696653</v>
      </c>
      <c r="BU59" t="n">
        <v>23454.35335265039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72</v>
      </c>
      <c r="D60" t="n">
        <v>781.1051281039876</v>
      </c>
      <c r="E60" t="n">
        <v>10.6449977453673</v>
      </c>
      <c r="F60" t="n">
        <v>147.2720233073661</v>
      </c>
      <c r="G60" t="n">
        <v>4660.799669967457</v>
      </c>
      <c r="H60" t="n">
        <v>26245.02122111652</v>
      </c>
      <c r="I60" t="n">
        <v>134000.0719332338</v>
      </c>
      <c r="J60" t="n">
        <v>-74.87182098566069</v>
      </c>
      <c r="K60" t="n">
        <v>28.04822899120449</v>
      </c>
      <c r="L60" t="n">
        <v>-98.33885244549883</v>
      </c>
      <c r="M60" t="n">
        <v>1.384940055485975</v>
      </c>
      <c r="N60" t="n">
        <v>9.950232042533791</v>
      </c>
      <c r="O60" t="n">
        <v>1309.034578252537</v>
      </c>
      <c r="P60" t="n">
        <v>0.2334853490759737</v>
      </c>
      <c r="Q60" t="n">
        <v>7.200533574055025</v>
      </c>
      <c r="R60" t="n">
        <v>320.5669769480864</v>
      </c>
      <c r="S60" t="n">
        <v>6.262485865168998</v>
      </c>
      <c r="T60" t="n">
        <v>51.85389482334337</v>
      </c>
      <c r="U60" t="n">
        <v>3205.571708984221</v>
      </c>
      <c r="V60" t="n">
        <v>108.6666666666667</v>
      </c>
      <c r="W60" t="n">
        <v>212</v>
      </c>
      <c r="X60" t="n">
        <v>20</v>
      </c>
      <c r="Y60" t="n">
        <v>0</v>
      </c>
      <c r="Z60" t="n">
        <v>0.1674542756849759</v>
      </c>
      <c r="AA60" t="n">
        <v>2.744866481253591</v>
      </c>
      <c r="AB60" t="n">
        <v>104.9850096133321</v>
      </c>
      <c r="AC60" t="n">
        <v>4.507714773297716</v>
      </c>
      <c r="AD60" t="n">
        <v>3176.810283491386</v>
      </c>
      <c r="AE60" t="n">
        <v>1.154260159753733</v>
      </c>
      <c r="AF60" t="n">
        <v>17.17929312180354</v>
      </c>
      <c r="AG60" t="n">
        <v>344.9604309747131</v>
      </c>
      <c r="AH60" t="n">
        <v>24587.43402834692</v>
      </c>
      <c r="AI60" t="n">
        <v>17926.51797614419</v>
      </c>
      <c r="AJ60" t="n">
        <v>93.45845709368548</v>
      </c>
      <c r="AK60" t="n">
        <v>0.1388670742582102</v>
      </c>
      <c r="AL60" t="n">
        <v>298.686188574057</v>
      </c>
      <c r="AM60" t="n">
        <v>1.151454706410002</v>
      </c>
      <c r="AN60" t="n">
        <v>2.749698468478769</v>
      </c>
      <c r="AO60" t="n">
        <v>988.4676013044505</v>
      </c>
      <c r="AP60" t="n">
        <v>643546.0180152123</v>
      </c>
      <c r="AQ60" t="n">
        <v>0.3102267703567381</v>
      </c>
      <c r="AR60" t="n">
        <v>0.3218031641191825</v>
      </c>
      <c r="AS60" t="n">
        <v>0.1189539753246245</v>
      </c>
      <c r="AT60" t="n">
        <v>0.04078424945226718</v>
      </c>
      <c r="AU60" t="n">
        <v>0.2082318407471876</v>
      </c>
      <c r="AV60" t="n">
        <v>9.403753353595807</v>
      </c>
      <c r="AW60" t="n">
        <v>123.4714816876294</v>
      </c>
      <c r="AX60" t="n">
        <v>5018.420292647493</v>
      </c>
      <c r="AY60" t="n">
        <v>0</v>
      </c>
      <c r="AZ60" t="n">
        <v>128659.7043031331</v>
      </c>
      <c r="BA60" t="n">
        <v>10070.43352631222</v>
      </c>
      <c r="BB60" t="n">
        <v>9849.407675559738</v>
      </c>
      <c r="BC60" t="n">
        <v>19919.84120187195</v>
      </c>
      <c r="BD60" t="n">
        <v>1.384940055485975</v>
      </c>
      <c r="BE60" t="n">
        <v>0.2334853490759737</v>
      </c>
      <c r="BF60" t="n">
        <v>9.950232042533791</v>
      </c>
      <c r="BG60" t="n">
        <v>7.200533574055025</v>
      </c>
      <c r="BH60" t="n">
        <v>1309.034578252537</v>
      </c>
      <c r="BI60" t="n">
        <v>320.5669769480864</v>
      </c>
      <c r="BJ60" t="n">
        <v>26204.23317040454</v>
      </c>
      <c r="BK60" t="n">
        <v>4406.437011855872</v>
      </c>
      <c r="BL60" t="n">
        <v>14098.72115348434</v>
      </c>
      <c r="BM60" t="n">
        <v>10248.86854748246</v>
      </c>
      <c r="BN60" t="n">
        <v>21864.38954263091</v>
      </c>
      <c r="BO60" t="n">
        <v>5336.818903155974</v>
      </c>
      <c r="BP60" t="n">
        <v>0.5658154752378389</v>
      </c>
      <c r="BQ60" t="n">
        <v>12.78663700004559</v>
      </c>
      <c r="BR60" t="n">
        <v>1409.532417261634</v>
      </c>
      <c r="BS60" t="n">
        <v>10701.68510657603</v>
      </c>
      <c r="BT60" t="n">
        <v>18141.55477696653</v>
      </c>
      <c r="BU60" t="n">
        <v>23454.35335265039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72</v>
      </c>
      <c r="D61" t="n">
        <v>781.4958789906919</v>
      </c>
      <c r="E61" t="n">
        <v>10.66433211197907</v>
      </c>
      <c r="F61" t="n">
        <v>147.2720233073661</v>
      </c>
      <c r="G61" t="n">
        <v>4660.800939609146</v>
      </c>
      <c r="H61" t="n">
        <v>26244.64617823885</v>
      </c>
      <c r="I61" t="n">
        <v>134000.0719332338</v>
      </c>
      <c r="J61" t="n">
        <v>-118.8514343383462</v>
      </c>
      <c r="K61" t="n">
        <v>28.04822899120449</v>
      </c>
      <c r="L61" t="n">
        <v>-133.045381630597</v>
      </c>
      <c r="M61" t="n">
        <v>0.693949747117188</v>
      </c>
      <c r="N61" t="n">
        <v>9.950232042533791</v>
      </c>
      <c r="O61" t="n">
        <v>1309.034578252537</v>
      </c>
      <c r="P61" t="n">
        <v>0.229509709866586</v>
      </c>
      <c r="Q61" t="n">
        <v>7.200533574055025</v>
      </c>
      <c r="R61" t="n">
        <v>569.8006064991893</v>
      </c>
      <c r="S61" t="n">
        <v>6.957451812747173</v>
      </c>
      <c r="T61" t="n">
        <v>51.85389482334337</v>
      </c>
      <c r="U61" t="n">
        <v>3465.686359525935</v>
      </c>
      <c r="V61" t="n">
        <v>109</v>
      </c>
      <c r="W61" t="n">
        <v>214</v>
      </c>
      <c r="X61" t="n">
        <v>20.66666666666667</v>
      </c>
      <c r="Y61" t="n">
        <v>0</v>
      </c>
      <c r="Z61" t="n">
        <v>0.1752762947133117</v>
      </c>
      <c r="AA61" t="n">
        <v>2.744866481253591</v>
      </c>
      <c r="AB61" t="n">
        <v>104.986279255021</v>
      </c>
      <c r="AC61" t="n">
        <v>5.862922345509943</v>
      </c>
      <c r="AD61" t="n">
        <v>3176.810283491386</v>
      </c>
      <c r="AE61" t="n">
        <v>1.157445595524245</v>
      </c>
      <c r="AF61" t="n">
        <v>17.17929312180354</v>
      </c>
      <c r="AG61" t="n">
        <v>344.9609255913233</v>
      </c>
      <c r="AH61" t="n">
        <v>24587.96197901308</v>
      </c>
      <c r="AI61" t="n">
        <v>17926.51797614419</v>
      </c>
      <c r="AJ61" t="n">
        <v>45.3820944821627</v>
      </c>
      <c r="AK61" t="n">
        <v>-1.400320189530812</v>
      </c>
      <c r="AL61" t="n">
        <v>287.8920993035689</v>
      </c>
      <c r="AM61" t="n">
        <v>0.4644400372506024</v>
      </c>
      <c r="AN61" t="n">
        <v>2.749698468478769</v>
      </c>
      <c r="AO61" t="n">
        <v>739.2339717533476</v>
      </c>
      <c r="AP61" t="n">
        <v>643729.088212164</v>
      </c>
      <c r="AQ61" t="n">
        <v>0.310370445709033</v>
      </c>
      <c r="AR61" t="n">
        <v>0.3217599012838603</v>
      </c>
      <c r="AS61" t="n">
        <v>0.1189286576273116</v>
      </c>
      <c r="AT61" t="n">
        <v>0.04077045533431427</v>
      </c>
      <c r="AU61" t="n">
        <v>0.2081705400454807</v>
      </c>
      <c r="AV61" t="n">
        <v>9.42751480487761</v>
      </c>
      <c r="AW61" t="n">
        <v>123.4635002692251</v>
      </c>
      <c r="AX61" t="n">
        <v>5018.131113991481</v>
      </c>
      <c r="AY61" t="n">
        <v>0</v>
      </c>
      <c r="AZ61" t="n">
        <v>128653.3462182985</v>
      </c>
      <c r="BA61" t="n">
        <v>14093.2531201779</v>
      </c>
      <c r="BB61" t="n">
        <v>9849.407675559738</v>
      </c>
      <c r="BC61" t="n">
        <v>23942.66079573763</v>
      </c>
      <c r="BD61" t="n">
        <v>0.693949747117188</v>
      </c>
      <c r="BE61" t="n">
        <v>0.229509709866586</v>
      </c>
      <c r="BF61" t="n">
        <v>9.950232042533791</v>
      </c>
      <c r="BG61" t="n">
        <v>7.200533574055025</v>
      </c>
      <c r="BH61" t="n">
        <v>1309.034578252537</v>
      </c>
      <c r="BI61" t="n">
        <v>569.8006064991893</v>
      </c>
      <c r="BJ61" t="n">
        <v>13237.77930415499</v>
      </c>
      <c r="BK61" t="n">
        <v>4331.808650982874</v>
      </c>
      <c r="BL61" t="n">
        <v>14098.72115348434</v>
      </c>
      <c r="BM61" t="n">
        <v>10248.86854748246</v>
      </c>
      <c r="BN61" t="n">
        <v>21864.38954263091</v>
      </c>
      <c r="BO61" t="n">
        <v>9434.641912436156</v>
      </c>
      <c r="BP61" t="n">
        <v>0.5101575010180663</v>
      </c>
      <c r="BQ61" t="n">
        <v>12.78663700004559</v>
      </c>
      <c r="BR61" t="n">
        <v>1409.532417261634</v>
      </c>
      <c r="BS61" t="n">
        <v>9657.261550602771</v>
      </c>
      <c r="BT61" t="n">
        <v>18141.55477696653</v>
      </c>
      <c r="BU61" t="n">
        <v>23454.35335265039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72</v>
      </c>
      <c r="D62" t="n">
        <v>781.4958789906919</v>
      </c>
      <c r="E62" t="n">
        <v>10.66412795725435</v>
      </c>
      <c r="F62" t="n">
        <v>147.2724504305369</v>
      </c>
      <c r="G62" t="n">
        <v>4660.80157442999</v>
      </c>
      <c r="H62" t="n">
        <v>26244.41126876814</v>
      </c>
      <c r="I62" t="n">
        <v>134000.0719332338</v>
      </c>
      <c r="J62" t="n">
        <v>-122.445266457058</v>
      </c>
      <c r="K62" t="n">
        <v>28.04822899120449</v>
      </c>
      <c r="L62" t="n">
        <v>-133.045381630597</v>
      </c>
      <c r="M62" t="n">
        <v>0.6932479453619406</v>
      </c>
      <c r="N62" t="n">
        <v>9.569436965279193</v>
      </c>
      <c r="O62" t="n">
        <v>1309.034578252537</v>
      </c>
      <c r="P62" t="n">
        <v>0.2275218902618922</v>
      </c>
      <c r="Q62" t="n">
        <v>8.57084043011792</v>
      </c>
      <c r="R62" t="n">
        <v>694.1070688936696</v>
      </c>
      <c r="S62" t="n">
        <v>6.960141434107115</v>
      </c>
      <c r="T62" t="n">
        <v>53.60499675666085</v>
      </c>
      <c r="U62" t="n">
        <v>3596.054037177864</v>
      </c>
      <c r="V62" t="n">
        <v>111</v>
      </c>
      <c r="W62" t="n">
        <v>216.3333333333333</v>
      </c>
      <c r="X62" t="n">
        <v>21</v>
      </c>
      <c r="Y62" t="n">
        <v>0</v>
      </c>
      <c r="Z62" t="n">
        <v>0.175283542654874</v>
      </c>
      <c r="AA62" t="n">
        <v>2.748803039044019</v>
      </c>
      <c r="AB62" t="n">
        <v>104.9869140758654</v>
      </c>
      <c r="AC62" t="n">
        <v>6.543629655426767</v>
      </c>
      <c r="AD62" t="n">
        <v>3176.81049254166</v>
      </c>
      <c r="AE62" t="n">
        <v>1.157448419117954</v>
      </c>
      <c r="AF62" t="n">
        <v>17.18082669374517</v>
      </c>
      <c r="AG62" t="n">
        <v>344.9611728996284</v>
      </c>
      <c r="AH62" t="n">
        <v>24588.22716339155</v>
      </c>
      <c r="AI62" t="n">
        <v>17926.51805758429</v>
      </c>
      <c r="AJ62" t="n">
        <v>43.74804621411113</v>
      </c>
      <c r="AK62" t="n">
        <v>-5.106495988023791</v>
      </c>
      <c r="AL62" t="n">
        <v>289.2515399796168</v>
      </c>
      <c r="AM62" t="n">
        <v>0.4657260551000488</v>
      </c>
      <c r="AN62" t="n">
        <v>0.9985965351612757</v>
      </c>
      <c r="AO62" t="n">
        <v>614.9275093588673</v>
      </c>
      <c r="AP62" t="n">
        <v>644301.0819765605</v>
      </c>
      <c r="AQ62" t="n">
        <v>0.3107003472885838</v>
      </c>
      <c r="AR62" t="n">
        <v>0.3216420691090831</v>
      </c>
      <c r="AS62" t="n">
        <v>0.11893736369526</v>
      </c>
      <c r="AT62" t="n">
        <v>0.04073448825966589</v>
      </c>
      <c r="AU62" t="n">
        <v>0.2079857316474073</v>
      </c>
      <c r="AV62" t="n">
        <v>9.426768943349554</v>
      </c>
      <c r="AW62" t="n">
        <v>123.464305236395</v>
      </c>
      <c r="AX62" t="n">
        <v>5017.678837312946</v>
      </c>
      <c r="AY62" t="n">
        <v>0</v>
      </c>
      <c r="AZ62" t="n">
        <v>128665.2225215992</v>
      </c>
      <c r="BA62" t="n">
        <v>16099.51774133117</v>
      </c>
      <c r="BB62" t="n">
        <v>11777.09319208056</v>
      </c>
      <c r="BC62" t="n">
        <v>27876.61093341173</v>
      </c>
      <c r="BD62" t="n">
        <v>0.6932479453619406</v>
      </c>
      <c r="BE62" t="n">
        <v>0.2275218902618922</v>
      </c>
      <c r="BF62" t="n">
        <v>9.569436965279193</v>
      </c>
      <c r="BG62" t="n">
        <v>8.57084043011792</v>
      </c>
      <c r="BH62" t="n">
        <v>1309.034578252537</v>
      </c>
      <c r="BI62" t="n">
        <v>694.1070688936696</v>
      </c>
      <c r="BJ62" t="n">
        <v>13224.60373940963</v>
      </c>
      <c r="BK62" t="n">
        <v>4294.494470546377</v>
      </c>
      <c r="BL62" t="n">
        <v>13563.03591485453</v>
      </c>
      <c r="BM62" t="n">
        <v>12176.55406400328</v>
      </c>
      <c r="BN62" t="n">
        <v>21864.38954263091</v>
      </c>
      <c r="BO62" t="n">
        <v>11478.45563323806</v>
      </c>
      <c r="BP62" t="n">
        <v>0.4677212994987259</v>
      </c>
      <c r="BQ62" t="n">
        <v>12.46662443248839</v>
      </c>
      <c r="BR62" t="n">
        <v>1409.532417261634</v>
      </c>
      <c r="BS62" t="n">
        <v>8860.568016446307</v>
      </c>
      <c r="BT62" t="n">
        <v>17691.37561537564</v>
      </c>
      <c r="BU62" t="n">
        <v>23454.35335265039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72</v>
      </c>
      <c r="D63" t="n">
        <v>781.4994232732582</v>
      </c>
      <c r="E63" t="n">
        <v>10.66402587989199</v>
      </c>
      <c r="F63" t="n">
        <v>147.2747408131634</v>
      </c>
      <c r="G63" t="n">
        <v>4660.80157442999</v>
      </c>
      <c r="H63" t="n">
        <v>26244.38757475221</v>
      </c>
      <c r="I63" t="n">
        <v>134000.0719332338</v>
      </c>
      <c r="J63" t="n">
        <v>-124.3359461517911</v>
      </c>
      <c r="K63" t="n">
        <v>28.04822899120449</v>
      </c>
      <c r="L63" t="n">
        <v>-133.045381630597</v>
      </c>
      <c r="M63" t="n">
        <v>0.6928970444843167</v>
      </c>
      <c r="N63" t="n">
        <v>9.379039426651891</v>
      </c>
      <c r="O63" t="n">
        <v>1309.034578252537</v>
      </c>
      <c r="P63" t="n">
        <v>0.2275218902618922</v>
      </c>
      <c r="Q63" t="n">
        <v>9.255993858149367</v>
      </c>
      <c r="R63" t="n">
        <v>693.9518927031339</v>
      </c>
      <c r="S63" t="n">
        <v>6.960492334984738</v>
      </c>
      <c r="T63" t="n">
        <v>54.4805477233196</v>
      </c>
      <c r="U63" t="n">
        <v>3596.2092133684</v>
      </c>
      <c r="V63" t="n">
        <v>112</v>
      </c>
      <c r="W63" t="n">
        <v>217</v>
      </c>
      <c r="X63" t="n">
        <v>21</v>
      </c>
      <c r="Y63" t="n">
        <v>0</v>
      </c>
      <c r="Z63" t="n">
        <v>0.1752871666256552</v>
      </c>
      <c r="AA63" t="n">
        <v>2.750799424221376</v>
      </c>
      <c r="AB63" t="n">
        <v>104.9869140758654</v>
      </c>
      <c r="AC63" t="n">
        <v>6.545181417332124</v>
      </c>
      <c r="AD63" t="n">
        <v>3176.810597066797</v>
      </c>
      <c r="AE63" t="n">
        <v>1.157449830914809</v>
      </c>
      <c r="AF63" t="n">
        <v>17.18162158599813</v>
      </c>
      <c r="AG63" t="n">
        <v>344.9611728996284</v>
      </c>
      <c r="AH63" t="n">
        <v>24588.22776791424</v>
      </c>
      <c r="AI63" t="n">
        <v>17926.51809830433</v>
      </c>
      <c r="AJ63" t="n">
        <v>43.70994010194344</v>
      </c>
      <c r="AK63" t="n">
        <v>-6.589926153494417</v>
      </c>
      <c r="AL63" t="n">
        <v>293.016725517367</v>
      </c>
      <c r="AM63" t="n">
        <v>0.465375154222425</v>
      </c>
      <c r="AN63" t="n">
        <v>0.1230455685025287</v>
      </c>
      <c r="AO63" t="n">
        <v>615.0826855494029</v>
      </c>
      <c r="AP63" t="n">
        <v>644192.6755419166</v>
      </c>
      <c r="AQ63" t="n">
        <v>0.3107851057114366</v>
      </c>
      <c r="AR63" t="n">
        <v>0.3216064231235211</v>
      </c>
      <c r="AS63" t="n">
        <v>0.1188423321543074</v>
      </c>
      <c r="AT63" t="n">
        <v>0.04074332685426398</v>
      </c>
      <c r="AU63" t="n">
        <v>0.2080228121564708</v>
      </c>
      <c r="AV63" t="n">
        <v>9.426558447448299</v>
      </c>
      <c r="AW63" t="n">
        <v>123.4682296643845</v>
      </c>
      <c r="AX63" t="n">
        <v>5018.544727633174</v>
      </c>
      <c r="AY63" t="n">
        <v>0</v>
      </c>
      <c r="AZ63" t="n">
        <v>128661.8762094158</v>
      </c>
      <c r="BA63" t="n">
        <v>16096.94515344139</v>
      </c>
      <c r="BB63" t="n">
        <v>12740.93595034097</v>
      </c>
      <c r="BC63" t="n">
        <v>28837.88110378236</v>
      </c>
      <c r="BD63" t="n">
        <v>0.6928970444843167</v>
      </c>
      <c r="BE63" t="n">
        <v>0.2275218902618922</v>
      </c>
      <c r="BF63" t="n">
        <v>9.379039426651891</v>
      </c>
      <c r="BG63" t="n">
        <v>9.255993858149367</v>
      </c>
      <c r="BH63" t="n">
        <v>1309.034578252537</v>
      </c>
      <c r="BI63" t="n">
        <v>693.9518927031339</v>
      </c>
      <c r="BJ63" t="n">
        <v>13218.01595703694</v>
      </c>
      <c r="BK63" t="n">
        <v>4294.494470546377</v>
      </c>
      <c r="BL63" t="n">
        <v>13295.19329553963</v>
      </c>
      <c r="BM63" t="n">
        <v>13140.39682226368</v>
      </c>
      <c r="BN63" t="n">
        <v>21864.38954263091</v>
      </c>
      <c r="BO63" t="n">
        <v>11475.90674131897</v>
      </c>
      <c r="BP63" t="n">
        <v>0.4465031987390558</v>
      </c>
      <c r="BQ63" t="n">
        <v>12.30661814870979</v>
      </c>
      <c r="BR63" t="n">
        <v>1409.532417261634</v>
      </c>
      <c r="BS63" t="n">
        <v>8462.221249368076</v>
      </c>
      <c r="BT63" t="n">
        <v>17466.28603458019</v>
      </c>
      <c r="BU63" t="n">
        <v>23454.35335265039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72</v>
      </c>
      <c r="D64" t="n">
        <v>781.4994232732582</v>
      </c>
      <c r="E64" t="n">
        <v>10.66402587989199</v>
      </c>
      <c r="F64" t="n">
        <v>147.2747408131634</v>
      </c>
      <c r="G64" t="n">
        <v>4660.80157442999</v>
      </c>
      <c r="H64" t="n">
        <v>26243.56477402833</v>
      </c>
      <c r="I64" t="n">
        <v>133999.5962603636</v>
      </c>
      <c r="J64" t="n">
        <v>-123.0374245343549</v>
      </c>
      <c r="K64" t="n">
        <v>28.04822899120449</v>
      </c>
      <c r="L64" t="n">
        <v>-133.045381630597</v>
      </c>
      <c r="M64" t="n">
        <v>0.6928970444843167</v>
      </c>
      <c r="N64" t="n">
        <v>9.379039426651891</v>
      </c>
      <c r="O64" t="n">
        <v>1309.034578252537</v>
      </c>
      <c r="P64" t="n">
        <v>0.2258607986376236</v>
      </c>
      <c r="Q64" t="n">
        <v>9.249422170767417</v>
      </c>
      <c r="R64" t="n">
        <v>684.731581784688</v>
      </c>
      <c r="S64" t="n">
        <v>6.962153426609007</v>
      </c>
      <c r="T64" t="n">
        <v>54.48711941070155</v>
      </c>
      <c r="U64" t="n">
        <v>3605.429524286845</v>
      </c>
      <c r="V64" t="n">
        <v>112</v>
      </c>
      <c r="W64" t="n">
        <v>219.6666666666667</v>
      </c>
      <c r="X64" t="n">
        <v>21</v>
      </c>
      <c r="Y64" t="n">
        <v>0</v>
      </c>
      <c r="Z64" t="n">
        <v>0.1752871666256552</v>
      </c>
      <c r="AA64" t="n">
        <v>2.750799424221376</v>
      </c>
      <c r="AB64" t="n">
        <v>104.9869140758654</v>
      </c>
      <c r="AC64" t="n">
        <v>6.609249368550459</v>
      </c>
      <c r="AD64" t="n">
        <v>3176.838814552553</v>
      </c>
      <c r="AE64" t="n">
        <v>1.157449830914809</v>
      </c>
      <c r="AF64" t="n">
        <v>17.18162158599813</v>
      </c>
      <c r="AG64" t="n">
        <v>344.9611728996284</v>
      </c>
      <c r="AH64" t="n">
        <v>24588.2527269559</v>
      </c>
      <c r="AI64" t="n">
        <v>17926.52909102985</v>
      </c>
      <c r="AJ64" t="n">
        <v>41.86584739569579</v>
      </c>
      <c r="AK64" t="n">
        <v>-6.505707447351654</v>
      </c>
      <c r="AL64" t="n">
        <v>279.6308467693376</v>
      </c>
      <c r="AM64" t="n">
        <v>0.4670362458466935</v>
      </c>
      <c r="AN64" t="n">
        <v>0.1296172558844796</v>
      </c>
      <c r="AO64" t="n">
        <v>624.3029964678489</v>
      </c>
      <c r="AP64" t="n">
        <v>644116.4384674818</v>
      </c>
      <c r="AQ64" t="n">
        <v>0.3108014562964013</v>
      </c>
      <c r="AR64" t="n">
        <v>0.321556506515163</v>
      </c>
      <c r="AS64" t="n">
        <v>0.1188478613170803</v>
      </c>
      <c r="AT64" t="n">
        <v>0.04074778249672634</v>
      </c>
      <c r="AU64" t="n">
        <v>0.2080463933746291</v>
      </c>
      <c r="AV64" t="n">
        <v>9.426524204538758</v>
      </c>
      <c r="AW64" t="n">
        <v>123.4703060683128</v>
      </c>
      <c r="AX64" t="n">
        <v>5018.47523133461</v>
      </c>
      <c r="AY64" t="n">
        <v>0</v>
      </c>
      <c r="AZ64" t="n">
        <v>128659.9747122901</v>
      </c>
      <c r="BA64" t="n">
        <v>15981.52935814941</v>
      </c>
      <c r="BB64" t="n">
        <v>12662.84540130876</v>
      </c>
      <c r="BC64" t="n">
        <v>28644.37475945817</v>
      </c>
      <c r="BD64" t="n">
        <v>0.6928970444843167</v>
      </c>
      <c r="BE64" t="n">
        <v>0.2258607986376236</v>
      </c>
      <c r="BF64" t="n">
        <v>9.379039426651891</v>
      </c>
      <c r="BG64" t="n">
        <v>9.249422170767417</v>
      </c>
      <c r="BH64" t="n">
        <v>1309.034578252537</v>
      </c>
      <c r="BI64" t="n">
        <v>684.731581784688</v>
      </c>
      <c r="BJ64" t="n">
        <v>13218.01595703694</v>
      </c>
      <c r="BK64" t="n">
        <v>4263.299668170102</v>
      </c>
      <c r="BL64" t="n">
        <v>13295.19329553963</v>
      </c>
      <c r="BM64" t="n">
        <v>13131.15472971408</v>
      </c>
      <c r="BN64" t="n">
        <v>21864.38954263091</v>
      </c>
      <c r="BO64" t="n">
        <v>11324.13581353809</v>
      </c>
      <c r="BP64" t="n">
        <v>0.4465031987390558</v>
      </c>
      <c r="BQ64" t="n">
        <v>12.30661814870979</v>
      </c>
      <c r="BR64" t="n">
        <v>1409.532417261634</v>
      </c>
      <c r="BS64" t="n">
        <v>8462.221249368076</v>
      </c>
      <c r="BT64" t="n">
        <v>17466.28603458019</v>
      </c>
      <c r="BU64" t="n">
        <v>23454.35335265039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72</v>
      </c>
      <c r="D65" t="n">
        <v>781.4994232732582</v>
      </c>
      <c r="E65" t="n">
        <v>10.66399076694103</v>
      </c>
      <c r="F65" t="n">
        <v>147.2747408131634</v>
      </c>
      <c r="G65" t="n">
        <v>4660.80157442999</v>
      </c>
      <c r="H65" t="n">
        <v>26243.1533736664</v>
      </c>
      <c r="I65" t="n">
        <v>133999.0900268714</v>
      </c>
      <c r="J65" t="n">
        <v>-122.7089821628732</v>
      </c>
      <c r="K65" t="n">
        <v>28.04822899120449</v>
      </c>
      <c r="L65" t="n">
        <v>-133.045381630597</v>
      </c>
      <c r="M65" t="n">
        <v>0.6860495265668044</v>
      </c>
      <c r="N65" t="n">
        <v>9.379039426651891</v>
      </c>
      <c r="O65" t="n">
        <v>1309.034578252537</v>
      </c>
      <c r="P65" t="n">
        <v>0.2250302528254894</v>
      </c>
      <c r="Q65" t="n">
        <v>9.246136327076441</v>
      </c>
      <c r="R65" t="n">
        <v>677.8466887612378</v>
      </c>
      <c r="S65" t="n">
        <v>6.969831490338653</v>
      </c>
      <c r="T65" t="n">
        <v>54.49040525439253</v>
      </c>
      <c r="U65" t="n">
        <v>3612.314417310296</v>
      </c>
      <c r="V65" t="n">
        <v>112.6666666666667</v>
      </c>
      <c r="W65" t="n">
        <v>222.3333333333333</v>
      </c>
      <c r="X65" t="n">
        <v>21</v>
      </c>
      <c r="Y65" t="n">
        <v>0</v>
      </c>
      <c r="Z65" t="n">
        <v>0.1753579977113376</v>
      </c>
      <c r="AA65" t="n">
        <v>2.750799424221376</v>
      </c>
      <c r="AB65" t="n">
        <v>104.9869140758654</v>
      </c>
      <c r="AC65" t="n">
        <v>6.641283344159628</v>
      </c>
      <c r="AD65" t="n">
        <v>3176.875670671073</v>
      </c>
      <c r="AE65" t="n">
        <v>1.157477424680254</v>
      </c>
      <c r="AF65" t="n">
        <v>17.18162158599813</v>
      </c>
      <c r="AG65" t="n">
        <v>344.9611728996284</v>
      </c>
      <c r="AH65" t="n">
        <v>24588.26520647673</v>
      </c>
      <c r="AI65" t="n">
        <v>17926.54344911966</v>
      </c>
      <c r="AJ65" t="n">
        <v>40.25884354053316</v>
      </c>
      <c r="AK65" t="n">
        <v>-6.471896115771514</v>
      </c>
      <c r="AL65" t="n">
        <v>273.0853731412913</v>
      </c>
      <c r="AM65" t="n">
        <v>0.4610192737413154</v>
      </c>
      <c r="AN65" t="n">
        <v>0.1329030995754551</v>
      </c>
      <c r="AO65" t="n">
        <v>631.1878894912993</v>
      </c>
      <c r="AP65" t="n">
        <v>644356.1477173113</v>
      </c>
      <c r="AQ65" t="n">
        <v>0.3108020425134019</v>
      </c>
      <c r="AR65" t="n">
        <v>0.321436883121753</v>
      </c>
      <c r="AS65" t="n">
        <v>0.1190632300802609</v>
      </c>
      <c r="AT65" t="n">
        <v>0.04072891457610239</v>
      </c>
      <c r="AU65" t="n">
        <v>0.2079689297084818</v>
      </c>
      <c r="AV65" t="n">
        <v>9.426082338581303</v>
      </c>
      <c r="AW65" t="n">
        <v>123.4733126134309</v>
      </c>
      <c r="AX65" t="n">
        <v>5016.229369086968</v>
      </c>
      <c r="AY65" t="n">
        <v>0</v>
      </c>
      <c r="AZ65" t="n">
        <v>128663.1160241594</v>
      </c>
      <c r="BA65" t="n">
        <v>15923.82146050342</v>
      </c>
      <c r="BB65" t="n">
        <v>12586.08839865986</v>
      </c>
      <c r="BC65" t="n">
        <v>28509.90985916329</v>
      </c>
      <c r="BD65" t="n">
        <v>0.6860495265668044</v>
      </c>
      <c r="BE65" t="n">
        <v>0.2250302528254894</v>
      </c>
      <c r="BF65" t="n">
        <v>9.379039426651891</v>
      </c>
      <c r="BG65" t="n">
        <v>9.246136327076441</v>
      </c>
      <c r="BH65" t="n">
        <v>1309.034578252537</v>
      </c>
      <c r="BI65" t="n">
        <v>677.8466887612378</v>
      </c>
      <c r="BJ65" t="n">
        <v>13089.42162480143</v>
      </c>
      <c r="BK65" t="n">
        <v>4247.702266981963</v>
      </c>
      <c r="BL65" t="n">
        <v>13295.19329553963</v>
      </c>
      <c r="BM65" t="n">
        <v>13126.53368343927</v>
      </c>
      <c r="BN65" t="n">
        <v>21864.38954263091</v>
      </c>
      <c r="BO65" t="n">
        <v>11210.80703199444</v>
      </c>
      <c r="BP65" t="n">
        <v>0.431992570010699</v>
      </c>
      <c r="BQ65" t="n">
        <v>12.30661814870979</v>
      </c>
      <c r="BR65" t="n">
        <v>1409.532417261634</v>
      </c>
      <c r="BS65" t="n">
        <v>8189.715995038153</v>
      </c>
      <c r="BT65" t="n">
        <v>17466.28603458019</v>
      </c>
      <c r="BU65" t="n">
        <v>23454.35335265039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72</v>
      </c>
      <c r="D66" t="n">
        <v>781.4994232732582</v>
      </c>
      <c r="E66" t="n">
        <v>10.66397321046554</v>
      </c>
      <c r="F66" t="n">
        <v>147.2741604370897</v>
      </c>
      <c r="G66" t="n">
        <v>4660.80157442999</v>
      </c>
      <c r="H66" t="n">
        <v>26240.53169635989</v>
      </c>
      <c r="I66" t="n">
        <v>133997.0170691648</v>
      </c>
      <c r="J66" t="n">
        <v>-118.4077729136059</v>
      </c>
      <c r="K66" t="n">
        <v>28.04822899120449</v>
      </c>
      <c r="L66" t="n">
        <v>-133.045381630597</v>
      </c>
      <c r="M66" t="n">
        <v>0.6826257676080482</v>
      </c>
      <c r="N66" t="n">
        <v>9.368370021975236</v>
      </c>
      <c r="O66" t="n">
        <v>1379.30577189459</v>
      </c>
      <c r="P66" t="n">
        <v>0.1891140466353226</v>
      </c>
      <c r="Q66" t="n">
        <v>9.246136327076441</v>
      </c>
      <c r="R66" t="n">
        <v>658.0765666448118</v>
      </c>
      <c r="S66" t="n">
        <v>7.009171455487576</v>
      </c>
      <c r="T66" t="n">
        <v>54.50107465906918</v>
      </c>
      <c r="U66" t="n">
        <v>3702.355733068774</v>
      </c>
      <c r="V66" t="n">
        <v>114.3333333333333</v>
      </c>
      <c r="W66" t="n">
        <v>224.3333333333333</v>
      </c>
      <c r="X66" t="n">
        <v>21</v>
      </c>
      <c r="Y66" t="n">
        <v>0</v>
      </c>
      <c r="Z66" t="n">
        <v>0.1753934132541788</v>
      </c>
      <c r="AA66" t="n">
        <v>2.750909775137897</v>
      </c>
      <c r="AB66" t="n">
        <v>105.5276678319559</v>
      </c>
      <c r="AC66" t="n">
        <v>6.641642506221529</v>
      </c>
      <c r="AD66" t="n">
        <v>3177.073371892238</v>
      </c>
      <c r="AE66" t="n">
        <v>1.157491221562976</v>
      </c>
      <c r="AF66" t="n">
        <v>17.18166457555953</v>
      </c>
      <c r="AG66" t="n">
        <v>345.171835099214</v>
      </c>
      <c r="AH66" t="n">
        <v>24588.265346396</v>
      </c>
      <c r="AI66" t="n">
        <v>17926.62046786182</v>
      </c>
      <c r="AJ66" t="n">
        <v>38.60332625599241</v>
      </c>
      <c r="AK66" t="n">
        <v>-6.660914565488379</v>
      </c>
      <c r="AL66" t="n">
        <v>269.2820672519615</v>
      </c>
      <c r="AM66" t="n">
        <v>0.4935117209727259</v>
      </c>
      <c r="AN66" t="n">
        <v>0.1222336948988014</v>
      </c>
      <c r="AO66" t="n">
        <v>721.2292052497778</v>
      </c>
      <c r="AP66" t="n">
        <v>644353.9729177033</v>
      </c>
      <c r="AQ66" t="n">
        <v>0.3108015564702007</v>
      </c>
      <c r="AR66" t="n">
        <v>0.3214379680235877</v>
      </c>
      <c r="AS66" t="n">
        <v>0.1190636319380549</v>
      </c>
      <c r="AT66" t="n">
        <v>0.04072783468732055</v>
      </c>
      <c r="AU66" t="n">
        <v>0.2079690088808361</v>
      </c>
      <c r="AV66" t="n">
        <v>9.426050505362438</v>
      </c>
      <c r="AW66" t="n">
        <v>123.4728956185968</v>
      </c>
      <c r="AX66" t="n">
        <v>5016.212429825417</v>
      </c>
      <c r="AY66" t="n">
        <v>0</v>
      </c>
      <c r="AZ66" t="n">
        <v>128662.6813328629</v>
      </c>
      <c r="BA66" t="n">
        <v>15246.23529357128</v>
      </c>
      <c r="BB66" t="n">
        <v>12258.32950368606</v>
      </c>
      <c r="BC66" t="n">
        <v>27504.56479725734</v>
      </c>
      <c r="BD66" t="n">
        <v>0.6826257676080482</v>
      </c>
      <c r="BE66" t="n">
        <v>0.1891140466353226</v>
      </c>
      <c r="BF66" t="n">
        <v>9.368370021975236</v>
      </c>
      <c r="BG66" t="n">
        <v>9.246136327076441</v>
      </c>
      <c r="BH66" t="n">
        <v>1379.30577189459</v>
      </c>
      <c r="BI66" t="n">
        <v>658.0765666448118</v>
      </c>
      <c r="BJ66" t="n">
        <v>13025.12445868368</v>
      </c>
      <c r="BK66" t="n">
        <v>3572.737803520675</v>
      </c>
      <c r="BL66" t="n">
        <v>13280.17753121755</v>
      </c>
      <c r="BM66" t="n">
        <v>13126.53368343927</v>
      </c>
      <c r="BN66" t="n">
        <v>23022.06809828546</v>
      </c>
      <c r="BO66" t="n">
        <v>10885.1211983765</v>
      </c>
      <c r="BP66" t="n">
        <v>0.4247372556465205</v>
      </c>
      <c r="BQ66" t="n">
        <v>12.20786817223107</v>
      </c>
      <c r="BR66" t="n">
        <v>1421.449281709586</v>
      </c>
      <c r="BS66" t="n">
        <v>8053.463367873191</v>
      </c>
      <c r="BT66" t="n">
        <v>17327.30861095132</v>
      </c>
      <c r="BU66" t="n">
        <v>23650.67701967545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</v>
      </c>
      <c r="C67" t="n">
        <v>72</v>
      </c>
      <c r="D67" t="n">
        <v>781.5066332271258</v>
      </c>
      <c r="E67" t="n">
        <v>10.66397321046554</v>
      </c>
      <c r="F67" t="n">
        <v>147.2738702490529</v>
      </c>
      <c r="G67" t="n">
        <v>4661.162610755273</v>
      </c>
      <c r="H67" t="n">
        <v>26235.04618609461</v>
      </c>
      <c r="I67" t="n">
        <v>133995.6738708815</v>
      </c>
      <c r="J67" t="n">
        <v>-111.6283749367737</v>
      </c>
      <c r="K67" t="n">
        <v>28.04822899120449</v>
      </c>
      <c r="L67" t="n">
        <v>-133.045381630597</v>
      </c>
      <c r="M67" t="n">
        <v>0.6826257676080482</v>
      </c>
      <c r="N67" t="n">
        <v>9.363035319636911</v>
      </c>
      <c r="O67" t="n">
        <v>1414.441368715617</v>
      </c>
      <c r="P67" t="n">
        <v>0.1711559435402391</v>
      </c>
      <c r="Q67" t="n">
        <v>9.246136327076441</v>
      </c>
      <c r="R67" t="n">
        <v>586.4947162738906</v>
      </c>
      <c r="S67" t="n">
        <v>7.027129558582661</v>
      </c>
      <c r="T67" t="n">
        <v>54.5064093614075</v>
      </c>
      <c r="U67" t="n">
        <v>3809.073180260722</v>
      </c>
      <c r="V67" t="n">
        <v>115</v>
      </c>
      <c r="W67" t="n">
        <v>226.3333333333333</v>
      </c>
      <c r="X67" t="n">
        <v>21</v>
      </c>
      <c r="Y67" t="n">
        <v>0</v>
      </c>
      <c r="Z67" t="n">
        <v>0.1753934132541788</v>
      </c>
      <c r="AA67" t="n">
        <v>2.750964950596158</v>
      </c>
      <c r="AB67" t="n">
        <v>105.8087652770686</v>
      </c>
      <c r="AC67" t="n">
        <v>7.213302610024802</v>
      </c>
      <c r="AD67" t="n">
        <v>3177.217709873174</v>
      </c>
      <c r="AE67" t="n">
        <v>1.157491221562976</v>
      </c>
      <c r="AF67" t="n">
        <v>17.18168607034023</v>
      </c>
      <c r="AG67" t="n">
        <v>345.2878867660743</v>
      </c>
      <c r="AH67" t="n">
        <v>24588.48804835259</v>
      </c>
      <c r="AI67" t="n">
        <v>17926.67669776932</v>
      </c>
      <c r="AJ67" t="n">
        <v>37.6807791261974</v>
      </c>
      <c r="AK67" t="n">
        <v>-6.775920444321311</v>
      </c>
      <c r="AL67" t="n">
        <v>256.035372556604</v>
      </c>
      <c r="AM67" t="n">
        <v>0.5114698240678094</v>
      </c>
      <c r="AN67" t="n">
        <v>0.1168989925604745</v>
      </c>
      <c r="AO67" t="n">
        <v>827.9466524417254</v>
      </c>
      <c r="AP67" t="n">
        <v>644700.094936315</v>
      </c>
      <c r="AQ67" t="n">
        <v>0.3108506380639496</v>
      </c>
      <c r="AR67" t="n">
        <v>0.3214957390252779</v>
      </c>
      <c r="AS67" t="n">
        <v>0.1191004871571318</v>
      </c>
      <c r="AT67" t="n">
        <v>0.04070029294430737</v>
      </c>
      <c r="AU67" t="n">
        <v>0.2078528428093334</v>
      </c>
      <c r="AV67" t="n">
        <v>9.425567993102586</v>
      </c>
      <c r="AW67" t="n">
        <v>123.4670636620861</v>
      </c>
      <c r="AX67" t="n">
        <v>5016.299254082001</v>
      </c>
      <c r="AY67" t="n">
        <v>0</v>
      </c>
      <c r="AZ67" t="n">
        <v>128668.6983678615</v>
      </c>
      <c r="BA67" t="n">
        <v>13960.01344087528</v>
      </c>
      <c r="BB67" t="n">
        <v>12019.03883640525</v>
      </c>
      <c r="BC67" t="n">
        <v>25979.05227728053</v>
      </c>
      <c r="BD67" t="n">
        <v>0.6826257676080482</v>
      </c>
      <c r="BE67" t="n">
        <v>0.1711559435402391</v>
      </c>
      <c r="BF67" t="n">
        <v>9.363035319636911</v>
      </c>
      <c r="BG67" t="n">
        <v>9.246136327076441</v>
      </c>
      <c r="BH67" t="n">
        <v>1414.441368715617</v>
      </c>
      <c r="BI67" t="n">
        <v>586.4947162738906</v>
      </c>
      <c r="BJ67" t="n">
        <v>13025.12445868368</v>
      </c>
      <c r="BK67" t="n">
        <v>3235.255571790031</v>
      </c>
      <c r="BL67" t="n">
        <v>13272.66964905651</v>
      </c>
      <c r="BM67" t="n">
        <v>13126.53368343927</v>
      </c>
      <c r="BN67" t="n">
        <v>23600.90737611274</v>
      </c>
      <c r="BO67" t="n">
        <v>9703.919778666697</v>
      </c>
      <c r="BP67" t="n">
        <v>0.4247372556465205</v>
      </c>
      <c r="BQ67" t="n">
        <v>12.15849318399171</v>
      </c>
      <c r="BR67" t="n">
        <v>1427.407713933562</v>
      </c>
      <c r="BS67" t="n">
        <v>8053.463367873191</v>
      </c>
      <c r="BT67" t="n">
        <v>17257.81989913688</v>
      </c>
      <c r="BU67" t="n">
        <v>23748.83885318798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</v>
      </c>
      <c r="C68" t="n">
        <v>72</v>
      </c>
      <c r="D68" t="n">
        <v>781.5066332271258</v>
      </c>
      <c r="E68" t="n">
        <v>10.66397321046554</v>
      </c>
      <c r="F68" t="n">
        <v>147.2738702490529</v>
      </c>
      <c r="G68" t="n">
        <v>4661.162610755273</v>
      </c>
      <c r="H68" t="n">
        <v>26230.07275979681</v>
      </c>
      <c r="I68" t="n">
        <v>133995.4869615344</v>
      </c>
      <c r="J68" t="n">
        <v>-106.4679381527771</v>
      </c>
      <c r="K68" t="n">
        <v>28.04822899120449</v>
      </c>
      <c r="L68" t="n">
        <v>-133.045381630597</v>
      </c>
      <c r="M68" t="n">
        <v>0.6826257676080482</v>
      </c>
      <c r="N68" t="n">
        <v>9.363035319636911</v>
      </c>
      <c r="O68" t="n">
        <v>1414.441368715617</v>
      </c>
      <c r="P68" t="n">
        <v>0.137174729514266</v>
      </c>
      <c r="Q68" t="n">
        <v>9.234043735460324</v>
      </c>
      <c r="R68" t="n">
        <v>555.3619794220081</v>
      </c>
      <c r="S68" t="n">
        <v>7.061110772608633</v>
      </c>
      <c r="T68" t="n">
        <v>54.58304392413375</v>
      </c>
      <c r="U68" t="n">
        <v>3840.205917112604</v>
      </c>
      <c r="V68" t="n">
        <v>115</v>
      </c>
      <c r="W68" t="n">
        <v>229</v>
      </c>
      <c r="X68" t="n">
        <v>21</v>
      </c>
      <c r="Y68" t="n">
        <v>0</v>
      </c>
      <c r="Z68" t="n">
        <v>0.1753934132541788</v>
      </c>
      <c r="AA68" t="n">
        <v>2.750964950596158</v>
      </c>
      <c r="AB68" t="n">
        <v>105.8087652770686</v>
      </c>
      <c r="AC68" t="n">
        <v>7.499826319322935</v>
      </c>
      <c r="AD68" t="n">
        <v>3177.243301575115</v>
      </c>
      <c r="AE68" t="n">
        <v>1.157491221562976</v>
      </c>
      <c r="AF68" t="n">
        <v>17.18168607034023</v>
      </c>
      <c r="AG68" t="n">
        <v>345.2878867660743</v>
      </c>
      <c r="AH68" t="n">
        <v>24588.59966955932</v>
      </c>
      <c r="AI68" t="n">
        <v>17926.6866675434</v>
      </c>
      <c r="AJ68" t="n">
        <v>40.31509479835096</v>
      </c>
      <c r="AK68" t="n">
        <v>-6.378224914010505</v>
      </c>
      <c r="AL68" t="n">
        <v>256.3066916464692</v>
      </c>
      <c r="AM68" t="n">
        <v>0.5454510380937826</v>
      </c>
      <c r="AN68" t="n">
        <v>0.128991584176591</v>
      </c>
      <c r="AO68" t="n">
        <v>859.0793892936081</v>
      </c>
      <c r="AP68" t="n">
        <v>644889.6246046827</v>
      </c>
      <c r="AQ68" t="n">
        <v>0.310771021342877</v>
      </c>
      <c r="AR68" t="n">
        <v>0.3214613156692374</v>
      </c>
      <c r="AS68" t="n">
        <v>0.1192988051406131</v>
      </c>
      <c r="AT68" t="n">
        <v>0.0406790103356295</v>
      </c>
      <c r="AU68" t="n">
        <v>0.207789847511643</v>
      </c>
      <c r="AV68" t="n">
        <v>9.425383311800728</v>
      </c>
      <c r="AW68" t="n">
        <v>123.4667637502393</v>
      </c>
      <c r="AX68" t="n">
        <v>5014.3083426081</v>
      </c>
      <c r="AY68" t="n">
        <v>0</v>
      </c>
      <c r="AZ68" t="n">
        <v>128670.5906457513</v>
      </c>
      <c r="BA68" t="n">
        <v>12782.37074978602</v>
      </c>
      <c r="BB68" t="n">
        <v>12022.04268962125</v>
      </c>
      <c r="BC68" t="n">
        <v>24804.41343940728</v>
      </c>
      <c r="BD68" t="n">
        <v>0.6826257676080482</v>
      </c>
      <c r="BE68" t="n">
        <v>0.137174729514266</v>
      </c>
      <c r="BF68" t="n">
        <v>9.363035319636911</v>
      </c>
      <c r="BG68" t="n">
        <v>9.234043735460324</v>
      </c>
      <c r="BH68" t="n">
        <v>1414.441368715617</v>
      </c>
      <c r="BI68" t="n">
        <v>555.3619794220081</v>
      </c>
      <c r="BJ68" t="n">
        <v>13025.12445868368</v>
      </c>
      <c r="BK68" t="n">
        <v>2596.65791535358</v>
      </c>
      <c r="BL68" t="n">
        <v>13272.66964905651</v>
      </c>
      <c r="BM68" t="n">
        <v>13109.51260494355</v>
      </c>
      <c r="BN68" t="n">
        <v>23600.90737611274</v>
      </c>
      <c r="BO68" t="n">
        <v>9190.060112509624</v>
      </c>
      <c r="BP68" t="n">
        <v>0.4247372556465205</v>
      </c>
      <c r="BQ68" t="n">
        <v>12.15849318399171</v>
      </c>
      <c r="BR68" t="n">
        <v>1427.407713933562</v>
      </c>
      <c r="BS68" t="n">
        <v>8053.463367873191</v>
      </c>
      <c r="BT68" t="n">
        <v>17257.81989913688</v>
      </c>
      <c r="BU68" t="n">
        <v>23748.83885318798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</v>
      </c>
      <c r="C69" t="n">
        <v>72</v>
      </c>
      <c r="D69" t="n">
        <v>781.5066332271258</v>
      </c>
      <c r="E69" t="n">
        <v>10.66397321046554</v>
      </c>
      <c r="F69" t="n">
        <v>147.2702337672477</v>
      </c>
      <c r="G69" t="n">
        <v>4661.162610755273</v>
      </c>
      <c r="H69" t="n">
        <v>26241.10222517082</v>
      </c>
      <c r="I69" t="n">
        <v>133995.4869615344</v>
      </c>
      <c r="J69" t="n">
        <v>-118.3452308885692</v>
      </c>
      <c r="K69" t="n">
        <v>28.04822899120449</v>
      </c>
      <c r="L69" t="n">
        <v>-133.045381630597</v>
      </c>
      <c r="M69" t="n">
        <v>0.6826257676080482</v>
      </c>
      <c r="N69" t="n">
        <v>9.269658630966124</v>
      </c>
      <c r="O69" t="n">
        <v>1414.441368715617</v>
      </c>
      <c r="P69" t="n">
        <v>0.1201841225012794</v>
      </c>
      <c r="Q69" t="n">
        <v>9.135006272700471</v>
      </c>
      <c r="R69" t="n">
        <v>306.1283498709052</v>
      </c>
      <c r="S69" t="n">
        <v>7.078101379621619</v>
      </c>
      <c r="T69" t="n">
        <v>54.80772906111945</v>
      </c>
      <c r="U69" t="n">
        <v>4089.439546663708</v>
      </c>
      <c r="V69" t="n">
        <v>115.6666666666667</v>
      </c>
      <c r="W69" t="n">
        <v>231.3333333333333</v>
      </c>
      <c r="X69" t="n">
        <v>21</v>
      </c>
      <c r="Y69" t="n">
        <v>0</v>
      </c>
      <c r="Z69" t="n">
        <v>0.1753934132541788</v>
      </c>
      <c r="AA69" t="n">
        <v>2.751932213279274</v>
      </c>
      <c r="AB69" t="n">
        <v>105.8087652770686</v>
      </c>
      <c r="AC69" t="n">
        <v>9.993484250459467</v>
      </c>
      <c r="AD69" t="n">
        <v>3177.243303872519</v>
      </c>
      <c r="AE69" t="n">
        <v>1.157491221562976</v>
      </c>
      <c r="AF69" t="n">
        <v>17.18206288742172</v>
      </c>
      <c r="AG69" t="n">
        <v>345.2878867660743</v>
      </c>
      <c r="AH69" t="n">
        <v>24589.57112531818</v>
      </c>
      <c r="AI69" t="n">
        <v>17926.6866684384</v>
      </c>
      <c r="AJ69" t="n">
        <v>41.69277656360902</v>
      </c>
      <c r="AK69" t="n">
        <v>-6.17775255847648</v>
      </c>
      <c r="AL69" t="n">
        <v>245.9449716051491</v>
      </c>
      <c r="AM69" t="n">
        <v>0.5624416451067692</v>
      </c>
      <c r="AN69" t="n">
        <v>0.1346523582656562</v>
      </c>
      <c r="AO69" t="n">
        <v>1108.313018844711</v>
      </c>
      <c r="AP69" t="n">
        <v>644819.4213895164</v>
      </c>
      <c r="AQ69" t="n">
        <v>0.3107916668225289</v>
      </c>
      <c r="AR69" t="n">
        <v>0.3214809762649282</v>
      </c>
      <c r="AS69" t="n">
        <v>0.11923719627435</v>
      </c>
      <c r="AT69" t="n">
        <v>0.04067666186461721</v>
      </c>
      <c r="AU69" t="n">
        <v>0.2078134987735758</v>
      </c>
      <c r="AV69" t="n">
        <v>9.425373345662905</v>
      </c>
      <c r="AW69" t="n">
        <v>123.4654134281606</v>
      </c>
      <c r="AX69" t="n">
        <v>5014.903273812648</v>
      </c>
      <c r="AY69" t="n">
        <v>0</v>
      </c>
      <c r="AZ69" t="n">
        <v>128668.5623452034</v>
      </c>
      <c r="BA69" t="n">
        <v>8200.848580518108</v>
      </c>
      <c r="BB69" t="n">
        <v>12044.75440418603</v>
      </c>
      <c r="BC69" t="n">
        <v>20245.60298470414</v>
      </c>
      <c r="BD69" t="n">
        <v>0.6826257676080482</v>
      </c>
      <c r="BE69" t="n">
        <v>0.1201841225012794</v>
      </c>
      <c r="BF69" t="n">
        <v>9.269658630966124</v>
      </c>
      <c r="BG69" t="n">
        <v>9.135006272700471</v>
      </c>
      <c r="BH69" t="n">
        <v>1414.441368715617</v>
      </c>
      <c r="BI69" t="n">
        <v>306.1283498709052</v>
      </c>
      <c r="BJ69" t="n">
        <v>13025.12445868368</v>
      </c>
      <c r="BK69" t="n">
        <v>2277.359087135355</v>
      </c>
      <c r="BL69" t="n">
        <v>13141.2361236393</v>
      </c>
      <c r="BM69" t="n">
        <v>12970.11118619335</v>
      </c>
      <c r="BN69" t="n">
        <v>23600.90737611274</v>
      </c>
      <c r="BO69" t="n">
        <v>5078.920238860488</v>
      </c>
      <c r="BP69" t="n">
        <v>0.4247372556465205</v>
      </c>
      <c r="BQ69" t="n">
        <v>11.50124143648883</v>
      </c>
      <c r="BR69" t="n">
        <v>1427.407713933562</v>
      </c>
      <c r="BS69" t="n">
        <v>8053.463367873191</v>
      </c>
      <c r="BT69" t="n">
        <v>16332.69698579941</v>
      </c>
      <c r="BU69" t="n">
        <v>23748.83885318798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</v>
      </c>
      <c r="C70" t="n">
        <v>72</v>
      </c>
      <c r="D70" t="n">
        <v>781.5066332271258</v>
      </c>
      <c r="E70" t="n">
        <v>10.66397321046554</v>
      </c>
      <c r="F70" t="n">
        <v>147.2684155263451</v>
      </c>
      <c r="G70" t="n">
        <v>4661.145170733592</v>
      </c>
      <c r="H70" t="n">
        <v>26245.7693868143</v>
      </c>
      <c r="I70" t="n">
        <v>133992.9074741571</v>
      </c>
      <c r="J70" t="n">
        <v>-125.8744551733288</v>
      </c>
      <c r="K70" t="n">
        <v>28.04822899120449</v>
      </c>
      <c r="L70" t="n">
        <v>-133.045381630597</v>
      </c>
      <c r="M70" t="n">
        <v>0.6826257676080482</v>
      </c>
      <c r="N70" t="n">
        <v>9.22297028663073</v>
      </c>
      <c r="O70" t="n">
        <v>1365.477952401986</v>
      </c>
      <c r="P70" t="n">
        <v>0.08752247488921228</v>
      </c>
      <c r="Q70" t="n">
        <v>9.088510689224574</v>
      </c>
      <c r="R70" t="n">
        <v>155.4469766116666</v>
      </c>
      <c r="S70" t="n">
        <v>7.110763027233687</v>
      </c>
      <c r="T70" t="n">
        <v>54.90091298893074</v>
      </c>
      <c r="U70" t="n">
        <v>4289.084336236578</v>
      </c>
      <c r="V70" t="n">
        <v>116.6666666666667</v>
      </c>
      <c r="W70" t="n">
        <v>235.3333333333333</v>
      </c>
      <c r="X70" t="n">
        <v>21</v>
      </c>
      <c r="Y70" t="n">
        <v>0</v>
      </c>
      <c r="Z70" t="n">
        <v>0.1753934132541788</v>
      </c>
      <c r="AA70" t="n">
        <v>2.752415844620832</v>
      </c>
      <c r="AB70" t="n">
        <v>106.3835238010987</v>
      </c>
      <c r="AC70" t="n">
        <v>11.24937293989462</v>
      </c>
      <c r="AD70" t="n">
        <v>3177.495020487988</v>
      </c>
      <c r="AE70" t="n">
        <v>1.157491221562976</v>
      </c>
      <c r="AF70" t="n">
        <v>17.18225129596246</v>
      </c>
      <c r="AG70" t="n">
        <v>345.5117957758667</v>
      </c>
      <c r="AH70" t="n">
        <v>24590.06038259946</v>
      </c>
      <c r="AI70" t="n">
        <v>17926.78472982551</v>
      </c>
      <c r="AJ70" t="n">
        <v>45.10803120116324</v>
      </c>
      <c r="AK70" t="n">
        <v>-6.12258111546537</v>
      </c>
      <c r="AL70" t="n">
        <v>252.6467471131276</v>
      </c>
      <c r="AM70" t="n">
        <v>0.5951032927188362</v>
      </c>
      <c r="AN70" t="n">
        <v>0.1344595974061598</v>
      </c>
      <c r="AO70" t="n">
        <v>1210.030975790319</v>
      </c>
      <c r="AP70" t="n">
        <v>644830.4637907034</v>
      </c>
      <c r="AQ70" t="n">
        <v>0.3107863446697099</v>
      </c>
      <c r="AR70" t="n">
        <v>0.3214635642695591</v>
      </c>
      <c r="AS70" t="n">
        <v>0.1192351543966293</v>
      </c>
      <c r="AT70" t="n">
        <v>0.04070498620342321</v>
      </c>
      <c r="AU70" t="n">
        <v>0.2078099504606786</v>
      </c>
      <c r="AV70" t="n">
        <v>9.425534659508431</v>
      </c>
      <c r="AW70" t="n">
        <v>123.467526480396</v>
      </c>
      <c r="AX70" t="n">
        <v>5014.989109415178</v>
      </c>
      <c r="AY70" t="n">
        <v>0</v>
      </c>
      <c r="AZ70" t="n">
        <v>128670.763600149</v>
      </c>
      <c r="BA70" t="n">
        <v>5456.158336319077</v>
      </c>
      <c r="BB70" t="n">
        <v>11627.44610812938</v>
      </c>
      <c r="BC70" t="n">
        <v>17083.60444444845</v>
      </c>
      <c r="BD70" t="n">
        <v>0.6826257676080482</v>
      </c>
      <c r="BE70" t="n">
        <v>0.08752247488921228</v>
      </c>
      <c r="BF70" t="n">
        <v>9.22297028663073</v>
      </c>
      <c r="BG70" t="n">
        <v>9.088510689224574</v>
      </c>
      <c r="BH70" t="n">
        <v>1365.477952401986</v>
      </c>
      <c r="BI70" t="n">
        <v>155.4469766116666</v>
      </c>
      <c r="BJ70" t="n">
        <v>13025.12445868368</v>
      </c>
      <c r="BK70" t="n">
        <v>1663.728382623645</v>
      </c>
      <c r="BL70" t="n">
        <v>13075.5193609307</v>
      </c>
      <c r="BM70" t="n">
        <v>12904.66574644219</v>
      </c>
      <c r="BN70" t="n">
        <v>22794.18535677629</v>
      </c>
      <c r="BO70" t="n">
        <v>2593.910225420603</v>
      </c>
      <c r="BP70" t="n">
        <v>0.4247372556465205</v>
      </c>
      <c r="BQ70" t="n">
        <v>11.17261556273738</v>
      </c>
      <c r="BR70" t="n">
        <v>1375.640425816061</v>
      </c>
      <c r="BS70" t="n">
        <v>8053.463367873191</v>
      </c>
      <c r="BT70" t="n">
        <v>15870.13552913067</v>
      </c>
      <c r="BU70" t="n">
        <v>22895.9201977939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200</v>
      </c>
      <c r="C71" t="n">
        <v>72</v>
      </c>
      <c r="D71" t="n">
        <v>781.5102392401481</v>
      </c>
      <c r="E71" t="n">
        <v>10.66397321046554</v>
      </c>
      <c r="F71" t="n">
        <v>147.2684155263451</v>
      </c>
      <c r="G71" t="n">
        <v>4600.735570377153</v>
      </c>
      <c r="H71" t="n">
        <v>27243.95838354574</v>
      </c>
      <c r="I71" t="n">
        <v>133991.2846577558</v>
      </c>
      <c r="J71" t="n">
        <v>-125.9758869639398</v>
      </c>
      <c r="K71" t="n">
        <v>28.04822899120449</v>
      </c>
      <c r="L71" t="n">
        <v>-133.045381630597</v>
      </c>
      <c r="M71" t="n">
        <v>0.6826257676080482</v>
      </c>
      <c r="N71" t="n">
        <v>9.22297028663073</v>
      </c>
      <c r="O71" t="n">
        <v>1340.996244245171</v>
      </c>
      <c r="P71" t="n">
        <v>0.07119165108317874</v>
      </c>
      <c r="Q71" t="n">
        <v>9.050269989958396</v>
      </c>
      <c r="R71" t="n">
        <v>142.414697369823</v>
      </c>
      <c r="S71" t="n">
        <v>7.12709385103972</v>
      </c>
      <c r="T71" t="n">
        <v>54.93915368819692</v>
      </c>
      <c r="U71" t="n">
        <v>4387.180828501122</v>
      </c>
      <c r="V71" t="n">
        <v>117</v>
      </c>
      <c r="W71" t="n">
        <v>237.6666666666667</v>
      </c>
      <c r="X71" t="n">
        <v>21.66666666666667</v>
      </c>
      <c r="Y71" t="n">
        <v>0</v>
      </c>
      <c r="Z71" t="n">
        <v>0.1753934132541788</v>
      </c>
      <c r="AA71" t="n">
        <v>2.752415844620832</v>
      </c>
      <c r="AB71" t="n">
        <v>106.6773711913826</v>
      </c>
      <c r="AC71" t="n">
        <v>11.25514500433302</v>
      </c>
      <c r="AD71" t="n">
        <v>3177.621261202714</v>
      </c>
      <c r="AE71" t="n">
        <v>1.157491221562976</v>
      </c>
      <c r="AF71" t="n">
        <v>17.18225129596246</v>
      </c>
      <c r="AG71" t="n">
        <v>345.6295436394328</v>
      </c>
      <c r="AH71" t="n">
        <v>24590.06263122546</v>
      </c>
      <c r="AI71" t="n">
        <v>17926.83390949342</v>
      </c>
      <c r="AJ71" t="n">
        <v>46.81565851994034</v>
      </c>
      <c r="AK71" t="n">
        <v>-5.850864716434887</v>
      </c>
      <c r="AL71" t="n">
        <v>248.152690942516</v>
      </c>
      <c r="AM71" t="n">
        <v>0.6114341165248698</v>
      </c>
      <c r="AN71" t="n">
        <v>0.1727002966723366</v>
      </c>
      <c r="AO71" t="n">
        <v>1198.581546875347</v>
      </c>
      <c r="AP71" t="n">
        <v>644585.8734389201</v>
      </c>
      <c r="AQ71" t="n">
        <v>0.3108187829539925</v>
      </c>
      <c r="AR71" t="n">
        <v>0.3214404664043987</v>
      </c>
      <c r="AS71" t="n">
        <v>0.1191415462745276</v>
      </c>
      <c r="AT71" t="n">
        <v>0.04071744202193786</v>
      </c>
      <c r="AU71" t="n">
        <v>0.2078817623451434</v>
      </c>
      <c r="AV71" t="n">
        <v>9.425543502102963</v>
      </c>
      <c r="AW71" t="n">
        <v>123.4677353935348</v>
      </c>
      <c r="AX71" t="n">
        <v>5016.225176094242</v>
      </c>
      <c r="AY71" t="n">
        <v>0</v>
      </c>
      <c r="AZ71" t="n">
        <v>128664.1782049805</v>
      </c>
      <c r="BA71" t="n">
        <v>5141.202718227254</v>
      </c>
      <c r="BB71" t="n">
        <v>11364.61865589262</v>
      </c>
      <c r="BC71" t="n">
        <v>16505.82137411987</v>
      </c>
      <c r="BD71" t="n">
        <v>0.6826257676080482</v>
      </c>
      <c r="BE71" t="n">
        <v>0.07119165108317874</v>
      </c>
      <c r="BF71" t="n">
        <v>9.22297028663073</v>
      </c>
      <c r="BG71" t="n">
        <v>9.050269989958396</v>
      </c>
      <c r="BH71" t="n">
        <v>1340.996244245171</v>
      </c>
      <c r="BI71" t="n">
        <v>142.414697369823</v>
      </c>
      <c r="BJ71" t="n">
        <v>13025.12445868368</v>
      </c>
      <c r="BK71" t="n">
        <v>1356.913030367789</v>
      </c>
      <c r="BL71" t="n">
        <v>13075.5193609307</v>
      </c>
      <c r="BM71" t="n">
        <v>12850.8255316</v>
      </c>
      <c r="BN71" t="n">
        <v>22390.82434710806</v>
      </c>
      <c r="BO71" t="n">
        <v>2379.190187112944</v>
      </c>
      <c r="BP71" t="n">
        <v>0.4247372556465205</v>
      </c>
      <c r="BQ71" t="n">
        <v>11.17261556273738</v>
      </c>
      <c r="BR71" t="n">
        <v>1349.75678175731</v>
      </c>
      <c r="BS71" t="n">
        <v>8053.463367873191</v>
      </c>
      <c r="BT71" t="n">
        <v>15870.13552913067</v>
      </c>
      <c r="BU71" t="n">
        <v>22469.46087009686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200</v>
      </c>
      <c r="C72" t="n">
        <v>72</v>
      </c>
      <c r="D72" t="n">
        <v>783.1804201076314</v>
      </c>
      <c r="E72" t="n">
        <v>10.66397321046554</v>
      </c>
      <c r="F72" t="n">
        <v>147.2688511766124</v>
      </c>
      <c r="G72" t="n">
        <v>4654.016902404594</v>
      </c>
      <c r="H72" t="n">
        <v>27742.65544294716</v>
      </c>
      <c r="I72" t="n">
        <v>133991.1176249355</v>
      </c>
      <c r="J72" t="n">
        <v>-126.5300222619303</v>
      </c>
      <c r="K72" t="n">
        <v>28.04822899120449</v>
      </c>
      <c r="L72" t="n">
        <v>-133.045381630597</v>
      </c>
      <c r="M72" t="n">
        <v>0.6826257676080482</v>
      </c>
      <c r="N72" t="n">
        <v>9.086822211105961</v>
      </c>
      <c r="O72" t="n">
        <v>1333.527827924655</v>
      </c>
      <c r="P72" t="n">
        <v>0.06019037766733736</v>
      </c>
      <c r="Q72" t="n">
        <v>14.25729925776488</v>
      </c>
      <c r="R72" t="n">
        <v>142.4058062919588</v>
      </c>
      <c r="S72" t="n">
        <v>7.138095124455561</v>
      </c>
      <c r="T72" t="n">
        <v>60.32057173079435</v>
      </c>
      <c r="U72" t="n">
        <v>4424.949388332446</v>
      </c>
      <c r="V72" t="n">
        <v>118.3333333333333</v>
      </c>
      <c r="W72" t="n">
        <v>240</v>
      </c>
      <c r="X72" t="n">
        <v>22</v>
      </c>
      <c r="Y72" t="n">
        <v>0</v>
      </c>
      <c r="Z72" t="n">
        <v>0.1753934132541788</v>
      </c>
      <c r="AA72" t="n">
        <v>2.753827655631659</v>
      </c>
      <c r="AB72" t="n">
        <v>109.2442549879336</v>
      </c>
      <c r="AC72" t="n">
        <v>11.25697454348198</v>
      </c>
      <c r="AD72" t="n">
        <v>3177.621541316989</v>
      </c>
      <c r="AE72" t="n">
        <v>1.157491221562976</v>
      </c>
      <c r="AF72" t="n">
        <v>17.18280102573338</v>
      </c>
      <c r="AG72" t="n">
        <v>348.1427300070409</v>
      </c>
      <c r="AH72" t="n">
        <v>24590.06334371914</v>
      </c>
      <c r="AI72" t="n">
        <v>17926.8340186006</v>
      </c>
      <c r="AJ72" t="n">
        <v>44.96956996842965</v>
      </c>
      <c r="AK72" t="n">
        <v>-6.909542492710922</v>
      </c>
      <c r="AL72" t="n">
        <v>216.0559415938529</v>
      </c>
      <c r="AM72" t="n">
        <v>0.6224353899407111</v>
      </c>
      <c r="AN72" t="n">
        <v>-5.170477046658911</v>
      </c>
      <c r="AO72" t="n">
        <v>1191.122021632696</v>
      </c>
      <c r="AP72" t="n">
        <v>644801.7855456881</v>
      </c>
      <c r="AQ72" t="n">
        <v>0.3107147051741925</v>
      </c>
      <c r="AR72" t="n">
        <v>0.3215617191743027</v>
      </c>
      <c r="AS72" t="n">
        <v>0.1168834168986478</v>
      </c>
      <c r="AT72" t="n">
        <v>0.04302774154017083</v>
      </c>
      <c r="AU72" t="n">
        <v>0.2078124172126862</v>
      </c>
      <c r="AV72" t="n">
        <v>9.423717506745092</v>
      </c>
      <c r="AW72" t="n">
        <v>123.4363963364711</v>
      </c>
      <c r="AX72" t="n">
        <v>5100.255607620071</v>
      </c>
      <c r="AY72" t="n">
        <v>0</v>
      </c>
      <c r="AZ72" t="n">
        <v>128640.3213356819</v>
      </c>
      <c r="BA72" t="n">
        <v>12295.24001384099</v>
      </c>
      <c r="BB72" t="n">
        <v>11337.38460308754</v>
      </c>
      <c r="BC72" t="n">
        <v>23632.62461692853</v>
      </c>
      <c r="BD72" t="n">
        <v>0.6826257676080482</v>
      </c>
      <c r="BE72" t="n">
        <v>0.06019037766733736</v>
      </c>
      <c r="BF72" t="n">
        <v>9.086822211105961</v>
      </c>
      <c r="BG72" t="n">
        <v>14.25729925776488</v>
      </c>
      <c r="BH72" t="n">
        <v>1333.527827924655</v>
      </c>
      <c r="BI72" t="n">
        <v>142.4058062919588</v>
      </c>
      <c r="BJ72" t="n">
        <v>13025.12445868368</v>
      </c>
      <c r="BK72" t="n">
        <v>1150.155468803792</v>
      </c>
      <c r="BL72" t="n">
        <v>12883.74039451655</v>
      </c>
      <c r="BM72" t="n">
        <v>20185.48999373756</v>
      </c>
      <c r="BN72" t="n">
        <v>22267.42628084781</v>
      </c>
      <c r="BO72" t="n">
        <v>2379.043282900815</v>
      </c>
      <c r="BP72" t="n">
        <v>0.4247372556465205</v>
      </c>
      <c r="BQ72" t="n">
        <v>11.11284822492376</v>
      </c>
      <c r="BR72" t="n">
        <v>1343.800188230759</v>
      </c>
      <c r="BS72" t="n">
        <v>8053.463367873191</v>
      </c>
      <c r="BT72" t="n">
        <v>15785.9469115021</v>
      </c>
      <c r="BU72" t="n">
        <v>22371.04213028241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200</v>
      </c>
      <c r="C73" t="n">
        <v>72</v>
      </c>
      <c r="D73" t="n">
        <v>783.2169429631596</v>
      </c>
      <c r="E73" t="n">
        <v>10.66397321046554</v>
      </c>
      <c r="F73" t="n">
        <v>147.2690690017461</v>
      </c>
      <c r="G73" t="n">
        <v>4655.361072775419</v>
      </c>
      <c r="H73" t="n">
        <v>27741.09006895201</v>
      </c>
      <c r="I73" t="n">
        <v>133989.1819038852</v>
      </c>
      <c r="J73" t="n">
        <v>-125.2632164688007</v>
      </c>
      <c r="K73" t="n">
        <v>28.04822899120449</v>
      </c>
      <c r="L73" t="n">
        <v>-133.045381630597</v>
      </c>
      <c r="M73" t="n">
        <v>0.6826257676080482</v>
      </c>
      <c r="N73" t="n">
        <v>10.60627339860335</v>
      </c>
      <c r="O73" t="n">
        <v>1299.248629038128</v>
      </c>
      <c r="P73" t="n">
        <v>0.05468974095941667</v>
      </c>
      <c r="Q73" t="n">
        <v>16.71605603688447</v>
      </c>
      <c r="R73" t="n">
        <v>102.7918825194509</v>
      </c>
      <c r="S73" t="n">
        <v>7.143595761163482</v>
      </c>
      <c r="T73" t="n">
        <v>64.74356383213647</v>
      </c>
      <c r="U73" t="n">
        <v>4498.842510991481</v>
      </c>
      <c r="V73" t="n">
        <v>120.3333333333333</v>
      </c>
      <c r="W73" t="n">
        <v>243</v>
      </c>
      <c r="X73" t="n">
        <v>22</v>
      </c>
      <c r="Y73" t="n">
        <v>0</v>
      </c>
      <c r="Z73" t="n">
        <v>0.1753934132541788</v>
      </c>
      <c r="AA73" t="n">
        <v>2.754795354554938</v>
      </c>
      <c r="AB73" t="n">
        <v>109.6997615598209</v>
      </c>
      <c r="AC73" t="n">
        <v>11.25912343477588</v>
      </c>
      <c r="AD73" t="n">
        <v>3178.017703545412</v>
      </c>
      <c r="AE73" t="n">
        <v>1.157491221562976</v>
      </c>
      <c r="AF73" t="n">
        <v>17.18317782642614</v>
      </c>
      <c r="AG73" t="n">
        <v>348.3531333904843</v>
      </c>
      <c r="AH73" t="n">
        <v>24590.06418044627</v>
      </c>
      <c r="AI73" t="n">
        <v>17926.98827426125</v>
      </c>
      <c r="AJ73" t="n">
        <v>41.01164511842097</v>
      </c>
      <c r="AK73" t="n">
        <v>-4.562010867992906</v>
      </c>
      <c r="AL73" t="n">
        <v>197.3649136370842</v>
      </c>
      <c r="AM73" t="n">
        <v>0.6279360266486319</v>
      </c>
      <c r="AN73" t="n">
        <v>-6.109782638281118</v>
      </c>
      <c r="AO73" t="n">
        <v>1196.456746518676</v>
      </c>
      <c r="AP73" t="n">
        <v>646499.2503816023</v>
      </c>
      <c r="AQ73" t="n">
        <v>0.3100055456540327</v>
      </c>
      <c r="AR73" t="n">
        <v>0.3208728579448989</v>
      </c>
      <c r="AS73" t="n">
        <v>0.1189433055154092</v>
      </c>
      <c r="AT73" t="n">
        <v>0.04291151238053498</v>
      </c>
      <c r="AU73" t="n">
        <v>0.2072667785051242</v>
      </c>
      <c r="AV73" t="n">
        <v>9.425109732468639</v>
      </c>
      <c r="AW73" t="n">
        <v>123.4541181696127</v>
      </c>
      <c r="AX73" t="n">
        <v>5100.324774617721</v>
      </c>
      <c r="AY73" t="n">
        <v>0</v>
      </c>
      <c r="AZ73" t="n">
        <v>128668.8909553511</v>
      </c>
      <c r="BA73" t="n">
        <v>15656.90252237842</v>
      </c>
      <c r="BB73" t="n">
        <v>10677.38836298615</v>
      </c>
      <c r="BC73" t="n">
        <v>26334.29088536457</v>
      </c>
      <c r="BD73" t="n">
        <v>0.6826257676080482</v>
      </c>
      <c r="BE73" t="n">
        <v>0.05468974095941667</v>
      </c>
      <c r="BF73" t="n">
        <v>10.60627339860335</v>
      </c>
      <c r="BG73" t="n">
        <v>16.71605603688447</v>
      </c>
      <c r="BH73" t="n">
        <v>1299.248629038128</v>
      </c>
      <c r="BI73" t="n">
        <v>102.7918825194509</v>
      </c>
      <c r="BJ73" t="n">
        <v>13025.12445868368</v>
      </c>
      <c r="BK73" t="n">
        <v>1046.776688021793</v>
      </c>
      <c r="BL73" t="n">
        <v>15024.57870218699</v>
      </c>
      <c r="BM73" t="n">
        <v>23648.857433892</v>
      </c>
      <c r="BN73" t="n">
        <v>21700.81620393537</v>
      </c>
      <c r="BO73" t="n">
        <v>1724.222112001436</v>
      </c>
      <c r="BP73" t="n">
        <v>0.4247372556465205</v>
      </c>
      <c r="BQ73" t="n">
        <v>11.14806967952359</v>
      </c>
      <c r="BR73" t="n">
        <v>1145.355461464134</v>
      </c>
      <c r="BS73" t="n">
        <v>8053.463367873191</v>
      </c>
      <c r="BT73" t="n">
        <v>15835.58181540126</v>
      </c>
      <c r="BU73" t="n">
        <v>19090.75765277935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200</v>
      </c>
      <c r="C74" t="n">
        <v>72</v>
      </c>
      <c r="D74" t="n">
        <v>783.2169429631596</v>
      </c>
      <c r="E74" t="n">
        <v>10.66372611120342</v>
      </c>
      <c r="F74" t="n">
        <v>146.9893480401508</v>
      </c>
      <c r="G74" t="n">
        <v>4655.119531384988</v>
      </c>
      <c r="H74" t="n">
        <v>27739.19740604187</v>
      </c>
      <c r="I74" t="n">
        <v>134391.4455990966</v>
      </c>
      <c r="J74" t="n">
        <v>-137.9389637934981</v>
      </c>
      <c r="K74" t="n">
        <v>28.04822899120449</v>
      </c>
      <c r="L74" t="n">
        <v>-133.045381630597</v>
      </c>
      <c r="M74" t="n">
        <v>0.6763683326040101</v>
      </c>
      <c r="N74" t="n">
        <v>9.530824290853657</v>
      </c>
      <c r="O74" t="n">
        <v>1283.976133674993</v>
      </c>
      <c r="P74" t="n">
        <v>0.05468974095941667</v>
      </c>
      <c r="Q74" t="n">
        <v>16.46910120866762</v>
      </c>
      <c r="R74" t="n">
        <v>82.98714340266302</v>
      </c>
      <c r="S74" t="n">
        <v>7.14985319616752</v>
      </c>
      <c r="T74" t="n">
        <v>67.9397016371046</v>
      </c>
      <c r="U74" t="n">
        <v>4533.919745471403</v>
      </c>
      <c r="V74" t="n">
        <v>123</v>
      </c>
      <c r="W74" t="n">
        <v>244.6666666666667</v>
      </c>
      <c r="X74" t="n">
        <v>22.66666666666667</v>
      </c>
      <c r="Y74" t="n">
        <v>0</v>
      </c>
      <c r="Z74" t="n">
        <v>0.1754584194265078</v>
      </c>
      <c r="AA74" t="n">
        <v>2.774717242195963</v>
      </c>
      <c r="AB74" t="n">
        <v>109.8786136866185</v>
      </c>
      <c r="AC74" t="n">
        <v>11.26158148770926</v>
      </c>
      <c r="AD74" t="n">
        <v>3178.216553103315</v>
      </c>
      <c r="AE74" t="n">
        <v>1.157516533340142</v>
      </c>
      <c r="AF74" t="n">
        <v>17.19093491106321</v>
      </c>
      <c r="AG74" t="n">
        <v>348.4227739340958</v>
      </c>
      <c r="AH74" t="n">
        <v>24590.06513755059</v>
      </c>
      <c r="AI74" t="n">
        <v>17927.06570130424</v>
      </c>
      <c r="AJ74" t="n">
        <v>39.09038709836685</v>
      </c>
      <c r="AK74" t="n">
        <v>-16.17867112214802</v>
      </c>
      <c r="AL74" t="n">
        <v>194.6468169937607</v>
      </c>
      <c r="AM74" t="n">
        <v>0.6216785916445938</v>
      </c>
      <c r="AN74" t="n">
        <v>-6.938276917813972</v>
      </c>
      <c r="AO74" t="n">
        <v>1200.988990272329</v>
      </c>
      <c r="AP74" t="n">
        <v>646674.5163803287</v>
      </c>
      <c r="AQ74" t="n">
        <v>0.310041076228896</v>
      </c>
      <c r="AR74" t="n">
        <v>0.3208620052646192</v>
      </c>
      <c r="AS74" t="n">
        <v>0.1189926023123545</v>
      </c>
      <c r="AT74" t="n">
        <v>0.04289820009714138</v>
      </c>
      <c r="AU74" t="n">
        <v>0.2072061160969888</v>
      </c>
      <c r="AV74" t="n">
        <v>9.424678304444193</v>
      </c>
      <c r="AW74" t="n">
        <v>123.450636445028</v>
      </c>
      <c r="AX74" t="n">
        <v>5099.921901677503</v>
      </c>
      <c r="AY74" t="n">
        <v>0</v>
      </c>
      <c r="AZ74" t="n">
        <v>128669.5675031782</v>
      </c>
      <c r="BA74" t="n">
        <v>15308.68491162499</v>
      </c>
      <c r="BB74" t="n">
        <v>10347.42709311066</v>
      </c>
      <c r="BC74" t="n">
        <v>25656.11200473566</v>
      </c>
      <c r="BD74" t="n">
        <v>0.6763683326040101</v>
      </c>
      <c r="BE74" t="n">
        <v>0.05468974095941667</v>
      </c>
      <c r="BF74" t="n">
        <v>9.530824290853657</v>
      </c>
      <c r="BG74" t="n">
        <v>16.46910120866762</v>
      </c>
      <c r="BH74" t="n">
        <v>1283.976133674993</v>
      </c>
      <c r="BI74" t="n">
        <v>82.98714340266302</v>
      </c>
      <c r="BJ74" t="n">
        <v>12907.47707198918</v>
      </c>
      <c r="BK74" t="n">
        <v>1046.776688021793</v>
      </c>
      <c r="BL74" t="n">
        <v>13509.33543631413</v>
      </c>
      <c r="BM74" t="n">
        <v>23300.91289822416</v>
      </c>
      <c r="BN74" t="n">
        <v>21448.3606820442</v>
      </c>
      <c r="BO74" t="n">
        <v>1396.848252604779</v>
      </c>
      <c r="BP74" t="n">
        <v>0.3464904549640508</v>
      </c>
      <c r="BQ74" t="n">
        <v>10.45832991370497</v>
      </c>
      <c r="BR74" t="n">
        <v>1047.622246462459</v>
      </c>
      <c r="BS74" t="n">
        <v>6582.32837221479</v>
      </c>
      <c r="BT74" t="n">
        <v>14863.77986974877</v>
      </c>
      <c r="BU74" t="n">
        <v>17475.22009898143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200</v>
      </c>
      <c r="C75" t="n">
        <v>72</v>
      </c>
      <c r="D75" t="n">
        <v>783.2346586433163</v>
      </c>
      <c r="E75" t="n">
        <v>10.67055842561971</v>
      </c>
      <c r="F75" t="n">
        <v>146.7759362717273</v>
      </c>
      <c r="G75" t="n">
        <v>4655.293909192999</v>
      </c>
      <c r="H75" t="n">
        <v>27738.24771544883</v>
      </c>
      <c r="I75" t="n">
        <v>134592.9853869406</v>
      </c>
      <c r="J75" t="n">
        <v>-144.3116896858315</v>
      </c>
      <c r="K75" t="n">
        <v>28.04822899120449</v>
      </c>
      <c r="L75" t="n">
        <v>-133.045381630597</v>
      </c>
      <c r="M75" t="n">
        <v>0.6732396151019909</v>
      </c>
      <c r="N75" t="n">
        <v>8.596218430663864</v>
      </c>
      <c r="O75" t="n">
        <v>1283.976133674993</v>
      </c>
      <c r="P75" t="n">
        <v>0.05348952253029044</v>
      </c>
      <c r="Q75" t="n">
        <v>16.38420330195925</v>
      </c>
      <c r="R75" t="n">
        <v>78.60270216231085</v>
      </c>
      <c r="S75" t="n">
        <v>7.160198702020512</v>
      </c>
      <c r="T75" t="n">
        <v>69.18265522708602</v>
      </c>
      <c r="U75" t="n">
        <v>4538.304186711755</v>
      </c>
      <c r="V75" t="n">
        <v>124</v>
      </c>
      <c r="W75" t="n">
        <v>246.3333333333333</v>
      </c>
      <c r="X75" t="n">
        <v>23.66666666666667</v>
      </c>
      <c r="Y75" t="n">
        <v>0</v>
      </c>
      <c r="Z75" t="n">
        <v>0.1762802988092773</v>
      </c>
      <c r="AA75" t="n">
        <v>2.785182546785613</v>
      </c>
      <c r="AB75" t="n">
        <v>109.8837850075797</v>
      </c>
      <c r="AC75" t="n">
        <v>11.30627487917986</v>
      </c>
      <c r="AD75" t="n">
        <v>3178.216960441192</v>
      </c>
      <c r="AE75" t="n">
        <v>1.15783776742603</v>
      </c>
      <c r="AF75" t="n">
        <v>17.1950613825825</v>
      </c>
      <c r="AG75" t="n">
        <v>348.427945255057</v>
      </c>
      <c r="AH75" t="n">
        <v>24590.08253995044</v>
      </c>
      <c r="AI75" t="n">
        <v>17927.06585991139</v>
      </c>
      <c r="AJ75" t="n">
        <v>38.44108902255232</v>
      </c>
      <c r="AK75" t="n">
        <v>-27.60189288330037</v>
      </c>
      <c r="AL75" t="n">
        <v>210.229495661156</v>
      </c>
      <c r="AM75" t="n">
        <v>0.6197500925717009</v>
      </c>
      <c r="AN75" t="n">
        <v>-7.787984871295389</v>
      </c>
      <c r="AO75" t="n">
        <v>1205.373431512681</v>
      </c>
      <c r="AP75" t="n">
        <v>646679.1349608161</v>
      </c>
      <c r="AQ75" t="n">
        <v>0.3100280858615148</v>
      </c>
      <c r="AR75" t="n">
        <v>0.3199455584946496</v>
      </c>
      <c r="AS75" t="n">
        <v>0.1189917524675374</v>
      </c>
      <c r="AT75" t="n">
        <v>0.04289460756308128</v>
      </c>
      <c r="AU75" t="n">
        <v>0.208139995613217</v>
      </c>
      <c r="AV75" t="n">
        <v>9.424837400383613</v>
      </c>
      <c r="AW75" t="n">
        <v>123.4588864515557</v>
      </c>
      <c r="AX75" t="n">
        <v>5100.260270559943</v>
      </c>
      <c r="AY75" t="n">
        <v>0</v>
      </c>
      <c r="AZ75" t="n">
        <v>128669.2045894169</v>
      </c>
      <c r="BA75" t="n">
        <v>15115.72769849181</v>
      </c>
      <c r="BB75" t="n">
        <v>10324.78407228138</v>
      </c>
      <c r="BC75" t="n">
        <v>25440.51177077318</v>
      </c>
      <c r="BD75" t="n">
        <v>0.6732396151019909</v>
      </c>
      <c r="BE75" t="n">
        <v>0.05348952253029044</v>
      </c>
      <c r="BF75" t="n">
        <v>8.596218430663864</v>
      </c>
      <c r="BG75" t="n">
        <v>16.38420330195925</v>
      </c>
      <c r="BH75" t="n">
        <v>1283.976133674993</v>
      </c>
      <c r="BI75" t="n">
        <v>78.60270216231085</v>
      </c>
      <c r="BJ75" t="n">
        <v>12848.65337864192</v>
      </c>
      <c r="BK75" t="n">
        <v>1024.209599011424</v>
      </c>
      <c r="BL75" t="n">
        <v>12192.53185565832</v>
      </c>
      <c r="BM75" t="n">
        <v>23181.29684154646</v>
      </c>
      <c r="BN75" t="n">
        <v>21448.3606820442</v>
      </c>
      <c r="BO75" t="n">
        <v>1324.456812427962</v>
      </c>
      <c r="BP75" t="n">
        <v>0.307367054622816</v>
      </c>
      <c r="BQ75" t="n">
        <v>10.097183749919</v>
      </c>
      <c r="BR75" t="n">
        <v>1047.622246462459</v>
      </c>
      <c r="BS75" t="n">
        <v>5846.760874385592</v>
      </c>
      <c r="BT75" t="n">
        <v>14354.94659374416</v>
      </c>
      <c r="BU75" t="n">
        <v>17475.22009898143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200</v>
      </c>
      <c r="C76" t="n">
        <v>72</v>
      </c>
      <c r="D76" t="n">
        <v>783.2381133851262</v>
      </c>
      <c r="E76" t="n">
        <v>10.67396040269382</v>
      </c>
      <c r="F76" t="n">
        <v>146.7380315324602</v>
      </c>
      <c r="G76" t="n">
        <v>4655.093079247061</v>
      </c>
      <c r="H76" t="n">
        <v>27738.09972115426</v>
      </c>
      <c r="I76" t="n">
        <v>134592.9350094215</v>
      </c>
      <c r="J76" t="n">
        <v>-144.4702141479612</v>
      </c>
      <c r="K76" t="n">
        <v>28.04822899120449</v>
      </c>
      <c r="L76" t="n">
        <v>-133.045381630597</v>
      </c>
      <c r="M76" t="n">
        <v>0.6732396151019909</v>
      </c>
      <c r="N76" t="n">
        <v>8.596218430663864</v>
      </c>
      <c r="O76" t="n">
        <v>1279.282321087449</v>
      </c>
      <c r="P76" t="n">
        <v>0.05288941331572733</v>
      </c>
      <c r="Q76" t="n">
        <v>16.38281469372783</v>
      </c>
      <c r="R76" t="n">
        <v>76.41048154213478</v>
      </c>
      <c r="S76" t="n">
        <v>7.163807096195999</v>
      </c>
      <c r="T76" t="n">
        <v>69.22421658592363</v>
      </c>
      <c r="U76" t="n">
        <v>4545.190219919475</v>
      </c>
      <c r="V76" t="n">
        <v>124.6666666666667</v>
      </c>
      <c r="W76" t="n">
        <v>247.6666666666667</v>
      </c>
      <c r="X76" t="n">
        <v>24</v>
      </c>
      <c r="Y76" t="n">
        <v>0</v>
      </c>
      <c r="Z76" t="n">
        <v>0.1766739909224558</v>
      </c>
      <c r="AA76" t="n">
        <v>2.785452273599441</v>
      </c>
      <c r="AB76" t="n">
        <v>109.9388143832451</v>
      </c>
      <c r="AC76" t="n">
        <v>11.32819708538162</v>
      </c>
      <c r="AD76" t="n">
        <v>3178.216980328367</v>
      </c>
      <c r="AE76" t="n">
        <v>1.157991060489559</v>
      </c>
      <c r="AF76" t="n">
        <v>17.19518291141082</v>
      </c>
      <c r="AG76" t="n">
        <v>348.4493721842665</v>
      </c>
      <c r="AH76" t="n">
        <v>24590.09107586477</v>
      </c>
      <c r="AI76" t="n">
        <v>17927.06586765492</v>
      </c>
      <c r="AJ76" t="n">
        <v>38.35543522038118</v>
      </c>
      <c r="AK76" t="n">
        <v>-31.58731095964302</v>
      </c>
      <c r="AL76" t="n">
        <v>224.5273218615652</v>
      </c>
      <c r="AM76" t="n">
        <v>0.620350201786264</v>
      </c>
      <c r="AN76" t="n">
        <v>-7.78659626306397</v>
      </c>
      <c r="AO76" t="n">
        <v>1202.871839545314</v>
      </c>
      <c r="AP76" t="n">
        <v>646503.9318121393</v>
      </c>
      <c r="AQ76" t="n">
        <v>0.3104342765552782</v>
      </c>
      <c r="AR76" t="n">
        <v>0.3195716013319055</v>
      </c>
      <c r="AS76" t="n">
        <v>0.118890977360731</v>
      </c>
      <c r="AT76" t="n">
        <v>0.04290676721138139</v>
      </c>
      <c r="AU76" t="n">
        <v>0.2081963775407039</v>
      </c>
      <c r="AV76" t="n">
        <v>9.424984458275997</v>
      </c>
      <c r="AW76" t="n">
        <v>123.470637917522</v>
      </c>
      <c r="AX76" t="n">
        <v>5101.31734871749</v>
      </c>
      <c r="AY76" t="n">
        <v>0</v>
      </c>
      <c r="AZ76" t="n">
        <v>128669.6735704675</v>
      </c>
      <c r="BA76" t="n">
        <v>15079.38397720489</v>
      </c>
      <c r="BB76" t="n">
        <v>10311.49540390178</v>
      </c>
      <c r="BC76" t="n">
        <v>25390.87938110666</v>
      </c>
      <c r="BD76" t="n">
        <v>0.6732396151019909</v>
      </c>
      <c r="BE76" t="n">
        <v>0.05288941331572733</v>
      </c>
      <c r="BF76" t="n">
        <v>8.596218430663864</v>
      </c>
      <c r="BG76" t="n">
        <v>16.38281469372783</v>
      </c>
      <c r="BH76" t="n">
        <v>1279.282321087449</v>
      </c>
      <c r="BI76" t="n">
        <v>76.41048154213478</v>
      </c>
      <c r="BJ76" t="n">
        <v>12848.65337864192</v>
      </c>
      <c r="BK76" t="n">
        <v>1012.926054506239</v>
      </c>
      <c r="BL76" t="n">
        <v>12192.53185565832</v>
      </c>
      <c r="BM76" t="n">
        <v>23179.34209773909</v>
      </c>
      <c r="BN76" t="n">
        <v>21370.90123348497</v>
      </c>
      <c r="BO76" t="n">
        <v>1288.261092339554</v>
      </c>
      <c r="BP76" t="n">
        <v>0.307367054622816</v>
      </c>
      <c r="BQ76" t="n">
        <v>10.097183749919</v>
      </c>
      <c r="BR76" t="n">
        <v>999.3421990241154</v>
      </c>
      <c r="BS76" t="n">
        <v>5846.760874385592</v>
      </c>
      <c r="BT76" t="n">
        <v>14354.94659374416</v>
      </c>
      <c r="BU76" t="n">
        <v>16678.48060816492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200</v>
      </c>
      <c r="C77" t="n">
        <v>72</v>
      </c>
      <c r="D77" t="n">
        <v>783.241569650981</v>
      </c>
      <c r="E77" t="n">
        <v>10.67396040269382</v>
      </c>
      <c r="F77" t="n">
        <v>146.7380315324602</v>
      </c>
      <c r="G77" t="n">
        <v>4655.165516819385</v>
      </c>
      <c r="H77" t="n">
        <v>27736.37287427025</v>
      </c>
      <c r="I77" t="n">
        <v>134592.9288026535</v>
      </c>
      <c r="J77" t="n">
        <v>-142.9155828809851</v>
      </c>
      <c r="K77" t="n">
        <v>28.04822899120449</v>
      </c>
      <c r="L77" t="n">
        <v>-133.045381630597</v>
      </c>
      <c r="M77" t="n">
        <v>0.6732396151019909</v>
      </c>
      <c r="N77" t="n">
        <v>8.596218430663864</v>
      </c>
      <c r="O77" t="n">
        <v>1276.935414793677</v>
      </c>
      <c r="P77" t="n">
        <v>0.05288941331572733</v>
      </c>
      <c r="Q77" t="n">
        <v>16.38212038961212</v>
      </c>
      <c r="R77" t="n">
        <v>59.69704826924104</v>
      </c>
      <c r="S77" t="n">
        <v>7.163807096195999</v>
      </c>
      <c r="T77" t="n">
        <v>69.22491089003934</v>
      </c>
      <c r="U77" t="n">
        <v>4564.25055948614</v>
      </c>
      <c r="V77" t="n">
        <v>125</v>
      </c>
      <c r="W77" t="n">
        <v>248.6666666666667</v>
      </c>
      <c r="X77" t="n">
        <v>24</v>
      </c>
      <c r="Y77" t="n">
        <v>0</v>
      </c>
      <c r="Z77" t="n">
        <v>0.1766739909224558</v>
      </c>
      <c r="AA77" t="n">
        <v>2.785452273599441</v>
      </c>
      <c r="AB77" t="n">
        <v>109.9714460642195</v>
      </c>
      <c r="AC77" t="n">
        <v>11.49533141811056</v>
      </c>
      <c r="AD77" t="n">
        <v>3178.216987271408</v>
      </c>
      <c r="AE77" t="n">
        <v>1.157991060489559</v>
      </c>
      <c r="AF77" t="n">
        <v>17.19518291141082</v>
      </c>
      <c r="AG77" t="n">
        <v>348.4652026420129</v>
      </c>
      <c r="AH77" t="n">
        <v>24590.15615332286</v>
      </c>
      <c r="AI77" t="n">
        <v>17927.06587035834</v>
      </c>
      <c r="AJ77" t="n">
        <v>38.58831858399819</v>
      </c>
      <c r="AK77" t="n">
        <v>-35.47426315155801</v>
      </c>
      <c r="AL77" t="n">
        <v>251.3451589562841</v>
      </c>
      <c r="AM77" t="n">
        <v>0.620350201786264</v>
      </c>
      <c r="AN77" t="n">
        <v>-7.785901958948261</v>
      </c>
      <c r="AO77" t="n">
        <v>1217.238366524436</v>
      </c>
      <c r="AP77" t="n">
        <v>646414.5248035644</v>
      </c>
      <c r="AQ77" t="n">
        <v>0.3104717018177366</v>
      </c>
      <c r="AR77" t="n">
        <v>0.3195521125565914</v>
      </c>
      <c r="AS77" t="n">
        <v>0.1188383327254751</v>
      </c>
      <c r="AT77" t="n">
        <v>0.04291284549116518</v>
      </c>
      <c r="AU77" t="n">
        <v>0.2082250074090318</v>
      </c>
      <c r="AV77" t="n">
        <v>9.424876058486548</v>
      </c>
      <c r="AW77" t="n">
        <v>123.4705361460016</v>
      </c>
      <c r="AX77" t="n">
        <v>5102.058160402318</v>
      </c>
      <c r="AY77" t="n">
        <v>0</v>
      </c>
      <c r="AZ77" t="n">
        <v>128666.9206572059</v>
      </c>
      <c r="BA77" t="n">
        <v>14802.30038669986</v>
      </c>
      <c r="BB77" t="n">
        <v>10310.5118249193</v>
      </c>
      <c r="BC77" t="n">
        <v>25112.81221161916</v>
      </c>
      <c r="BD77" t="n">
        <v>0.6732396151019909</v>
      </c>
      <c r="BE77" t="n">
        <v>0.05288941331572733</v>
      </c>
      <c r="BF77" t="n">
        <v>8.596218430663864</v>
      </c>
      <c r="BG77" t="n">
        <v>16.38212038961212</v>
      </c>
      <c r="BH77" t="n">
        <v>1276.935414793677</v>
      </c>
      <c r="BI77" t="n">
        <v>59.69704826924104</v>
      </c>
      <c r="BJ77" t="n">
        <v>12848.65337864192</v>
      </c>
      <c r="BK77" t="n">
        <v>1012.926054506239</v>
      </c>
      <c r="BL77" t="n">
        <v>12192.53185565832</v>
      </c>
      <c r="BM77" t="n">
        <v>23178.36472583541</v>
      </c>
      <c r="BN77" t="n">
        <v>21332.17150920535</v>
      </c>
      <c r="BO77" t="n">
        <v>1012.904378886554</v>
      </c>
      <c r="BP77" t="n">
        <v>0.307367054622816</v>
      </c>
      <c r="BQ77" t="n">
        <v>10.097183749919</v>
      </c>
      <c r="BR77" t="n">
        <v>975.2021753049436</v>
      </c>
      <c r="BS77" t="n">
        <v>5846.760874385592</v>
      </c>
      <c r="BT77" t="n">
        <v>14354.94659374416</v>
      </c>
      <c r="BU77" t="n">
        <v>16280.11086275666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200</v>
      </c>
      <c r="C78" t="n">
        <v>72</v>
      </c>
      <c r="D78" t="n">
        <v>783.241569650981</v>
      </c>
      <c r="E78" t="n">
        <v>10.67396040269382</v>
      </c>
      <c r="F78" t="n">
        <v>146.7380315324602</v>
      </c>
      <c r="G78" t="n">
        <v>4655.165516819385</v>
      </c>
      <c r="H78" t="n">
        <v>27729.38640659125</v>
      </c>
      <c r="I78" t="n">
        <v>134592.4338178957</v>
      </c>
      <c r="J78" t="n">
        <v>-135.4339409241026</v>
      </c>
      <c r="K78" t="n">
        <v>28.04822899120449</v>
      </c>
      <c r="L78" t="n">
        <v>-133.045381630597</v>
      </c>
      <c r="M78" t="n">
        <v>0.6732396151019909</v>
      </c>
      <c r="N78" t="n">
        <v>8.596218430663864</v>
      </c>
      <c r="O78" t="n">
        <v>1276.935414793677</v>
      </c>
      <c r="P78" t="n">
        <v>0.0473027363335989</v>
      </c>
      <c r="Q78" t="n">
        <v>15.7299956483868</v>
      </c>
      <c r="R78" t="n">
        <v>51.3403316327942</v>
      </c>
      <c r="S78" t="n">
        <v>7.169393773178128</v>
      </c>
      <c r="T78" t="n">
        <v>69.87703563126468</v>
      </c>
      <c r="U78" t="n">
        <v>4572.607276122588</v>
      </c>
      <c r="V78" t="n">
        <v>125</v>
      </c>
      <c r="W78" t="n">
        <v>251</v>
      </c>
      <c r="X78" t="n">
        <v>24</v>
      </c>
      <c r="Y78" t="n">
        <v>0</v>
      </c>
      <c r="Z78" t="n">
        <v>0.1766739909224558</v>
      </c>
      <c r="AA78" t="n">
        <v>2.785452273599441</v>
      </c>
      <c r="AB78" t="n">
        <v>109.9714460642195</v>
      </c>
      <c r="AC78" t="n">
        <v>11.58531702670165</v>
      </c>
      <c r="AD78" t="n">
        <v>3178.217145943363</v>
      </c>
      <c r="AE78" t="n">
        <v>1.157991060489559</v>
      </c>
      <c r="AF78" t="n">
        <v>17.19518291141082</v>
      </c>
      <c r="AG78" t="n">
        <v>348.4652026420129</v>
      </c>
      <c r="AH78" t="n">
        <v>24590.19119121469</v>
      </c>
      <c r="AI78" t="n">
        <v>17927.06593214078</v>
      </c>
      <c r="AJ78" t="n">
        <v>41.98489724716235</v>
      </c>
      <c r="AK78" t="n">
        <v>-30.81017351205833</v>
      </c>
      <c r="AL78" t="n">
        <v>263.1274557869658</v>
      </c>
      <c r="AM78" t="n">
        <v>0.6259368787683924</v>
      </c>
      <c r="AN78" t="n">
        <v>-7.133777217722937</v>
      </c>
      <c r="AO78" t="n">
        <v>1225.595083160882</v>
      </c>
      <c r="AP78" t="n">
        <v>646194.684278986</v>
      </c>
      <c r="AQ78" t="n">
        <v>0.3105707819232161</v>
      </c>
      <c r="AR78" t="n">
        <v>0.3195245785714043</v>
      </c>
      <c r="AS78" t="n">
        <v>0.1186866149882465</v>
      </c>
      <c r="AT78" t="n">
        <v>0.04292203985107947</v>
      </c>
      <c r="AU78" t="n">
        <v>0.2082959846660536</v>
      </c>
      <c r="AV78" t="n">
        <v>9.424831104425177</v>
      </c>
      <c r="AW78" t="n">
        <v>123.4718403639758</v>
      </c>
      <c r="AX78" t="n">
        <v>5103.541286538513</v>
      </c>
      <c r="AY78" t="n">
        <v>0</v>
      </c>
      <c r="AZ78" t="n">
        <v>128663.2324789228</v>
      </c>
      <c r="BA78" t="n">
        <v>13754.49639185582</v>
      </c>
      <c r="BB78" t="n">
        <v>10190.5511798258</v>
      </c>
      <c r="BC78" t="n">
        <v>23945.04757168162</v>
      </c>
      <c r="BD78" t="n">
        <v>0.6732396151019909</v>
      </c>
      <c r="BE78" t="n">
        <v>0.0473027363335989</v>
      </c>
      <c r="BF78" t="n">
        <v>8.596218430663864</v>
      </c>
      <c r="BG78" t="n">
        <v>15.7299956483868</v>
      </c>
      <c r="BH78" t="n">
        <v>1276.935414793677</v>
      </c>
      <c r="BI78" t="n">
        <v>51.3403316327942</v>
      </c>
      <c r="BJ78" t="n">
        <v>12848.65337864192</v>
      </c>
      <c r="BK78" t="n">
        <v>907.9261366302298</v>
      </c>
      <c r="BL78" t="n">
        <v>12192.53185565832</v>
      </c>
      <c r="BM78" t="n">
        <v>22260.76000245726</v>
      </c>
      <c r="BN78" t="n">
        <v>21332.17150920535</v>
      </c>
      <c r="BO78" t="n">
        <v>875.2260221600545</v>
      </c>
      <c r="BP78" t="n">
        <v>0.307367054622816</v>
      </c>
      <c r="BQ78" t="n">
        <v>10.097183749919</v>
      </c>
      <c r="BR78" t="n">
        <v>975.2021753049436</v>
      </c>
      <c r="BS78" t="n">
        <v>5846.760874385592</v>
      </c>
      <c r="BT78" t="n">
        <v>14354.94659374416</v>
      </c>
      <c r="BU78" t="n">
        <v>16280.11086275666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200</v>
      </c>
      <c r="C79" t="n">
        <v>72</v>
      </c>
      <c r="D79" t="n">
        <v>783.241569650981</v>
      </c>
      <c r="E79" t="n">
        <v>10.67396040269382</v>
      </c>
      <c r="F79" t="n">
        <v>146.7372198086565</v>
      </c>
      <c r="G79" t="n">
        <v>4655.165516819385</v>
      </c>
      <c r="H79" t="n">
        <v>27725.55898574823</v>
      </c>
      <c r="I79" t="n">
        <v>134592.1863255167</v>
      </c>
      <c r="J79" t="n">
        <v>-131.7993312854</v>
      </c>
      <c r="K79" t="n">
        <v>28.04822899120449</v>
      </c>
      <c r="L79" t="n">
        <v>-133.045381630597</v>
      </c>
      <c r="M79" t="n">
        <v>0.6732396151019909</v>
      </c>
      <c r="N79" t="n">
        <v>8.550389733659006</v>
      </c>
      <c r="O79" t="n">
        <v>1276.935414793677</v>
      </c>
      <c r="P79" t="n">
        <v>0.04085744167986587</v>
      </c>
      <c r="Q79" t="n">
        <v>15.34991241083637</v>
      </c>
      <c r="R79" t="n">
        <v>51.3403316327942</v>
      </c>
      <c r="S79" t="n">
        <v>7.17583906783186</v>
      </c>
      <c r="T79" t="n">
        <v>70.30294756581998</v>
      </c>
      <c r="U79" t="n">
        <v>4572.607276122588</v>
      </c>
      <c r="V79" t="n">
        <v>125.6666666666667</v>
      </c>
      <c r="W79" t="n">
        <v>253.3333333333333</v>
      </c>
      <c r="X79" t="n">
        <v>24</v>
      </c>
      <c r="Y79" t="n">
        <v>0</v>
      </c>
      <c r="Z79" t="n">
        <v>0.1766739909224558</v>
      </c>
      <c r="AA79" t="n">
        <v>2.785928039346732</v>
      </c>
      <c r="AB79" t="n">
        <v>109.9714460642195</v>
      </c>
      <c r="AC79" t="n">
        <v>11.58910297604596</v>
      </c>
      <c r="AD79" t="n">
        <v>3178.217225279341</v>
      </c>
      <c r="AE79" t="n">
        <v>1.157991060489559</v>
      </c>
      <c r="AF79" t="n">
        <v>17.19536816135303</v>
      </c>
      <c r="AG79" t="n">
        <v>348.4652026420129</v>
      </c>
      <c r="AH79" t="n">
        <v>24590.192665358</v>
      </c>
      <c r="AI79" t="n">
        <v>17927.06596303201</v>
      </c>
      <c r="AJ79" t="n">
        <v>42.43247035921659</v>
      </c>
      <c r="AK79" t="n">
        <v>-27.9385051028897</v>
      </c>
      <c r="AL79" t="n">
        <v>251.4891885360026</v>
      </c>
      <c r="AM79" t="n">
        <v>0.6323821734221254</v>
      </c>
      <c r="AN79" t="n">
        <v>-6.799522677177361</v>
      </c>
      <c r="AO79" t="n">
        <v>1225.595083160882</v>
      </c>
      <c r="AP79" t="n">
        <v>646109.5566683664</v>
      </c>
      <c r="AQ79" t="n">
        <v>0.3104951497931179</v>
      </c>
      <c r="AR79" t="n">
        <v>0.3195666772582714</v>
      </c>
      <c r="AS79" t="n">
        <v>0.1187022524414341</v>
      </c>
      <c r="AT79" t="n">
        <v>0.04291377867683294</v>
      </c>
      <c r="AU79" t="n">
        <v>0.2083221418303437</v>
      </c>
      <c r="AV79" t="n">
        <v>9.424953943009676</v>
      </c>
      <c r="AW79" t="n">
        <v>123.4692795066854</v>
      </c>
      <c r="AX79" t="n">
        <v>5103.379368708956</v>
      </c>
      <c r="AY79" t="n">
        <v>0</v>
      </c>
      <c r="AZ79" t="n">
        <v>128659.5130757889</v>
      </c>
      <c r="BA79" t="n">
        <v>13154.44027914546</v>
      </c>
      <c r="BB79" t="n">
        <v>10130.57085727904</v>
      </c>
      <c r="BC79" t="n">
        <v>23285.01113642451</v>
      </c>
      <c r="BD79" t="n">
        <v>0.6732396151019909</v>
      </c>
      <c r="BE79" t="n">
        <v>0.04085744167986587</v>
      </c>
      <c r="BF79" t="n">
        <v>8.550389733659006</v>
      </c>
      <c r="BG79" t="n">
        <v>15.34991241083637</v>
      </c>
      <c r="BH79" t="n">
        <v>1276.935414793677</v>
      </c>
      <c r="BI79" t="n">
        <v>51.3403316327942</v>
      </c>
      <c r="BJ79" t="n">
        <v>12848.65337864192</v>
      </c>
      <c r="BK79" t="n">
        <v>786.7760668865685</v>
      </c>
      <c r="BL79" t="n">
        <v>12128.04950411158</v>
      </c>
      <c r="BM79" t="n">
        <v>21725.94866036073</v>
      </c>
      <c r="BN79" t="n">
        <v>21332.17150920535</v>
      </c>
      <c r="BO79" t="n">
        <v>875.2260221600545</v>
      </c>
      <c r="BP79" t="n">
        <v>0.307367054622816</v>
      </c>
      <c r="BQ79" t="n">
        <v>9.93250804526377</v>
      </c>
      <c r="BR79" t="n">
        <v>975.2021753049436</v>
      </c>
      <c r="BS79" t="n">
        <v>5846.760874385592</v>
      </c>
      <c r="BT79" t="n">
        <v>14123.24293702312</v>
      </c>
      <c r="BU79" t="n">
        <v>16280.11086275666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200</v>
      </c>
      <c r="C80" t="n">
        <v>72</v>
      </c>
      <c r="D80" t="n">
        <v>783.241569650981</v>
      </c>
      <c r="E80" t="n">
        <v>10.67396040269382</v>
      </c>
      <c r="F80" t="n">
        <v>146.7368139467546</v>
      </c>
      <c r="G80" t="n">
        <v>4655.165516819385</v>
      </c>
      <c r="H80" t="n">
        <v>27723.92324899756</v>
      </c>
      <c r="I80" t="n">
        <v>134580.471496571</v>
      </c>
      <c r="J80" t="n">
        <v>-118.6683751310577</v>
      </c>
      <c r="K80" t="n">
        <v>28.04822899120449</v>
      </c>
      <c r="L80" t="n">
        <v>-133.045381630597</v>
      </c>
      <c r="M80" t="n">
        <v>0.6732396151019909</v>
      </c>
      <c r="N80" t="n">
        <v>8.527475385156578</v>
      </c>
      <c r="O80" t="n">
        <v>1276.935414793677</v>
      </c>
      <c r="P80" t="n">
        <v>0.03903146359853148</v>
      </c>
      <c r="Q80" t="n">
        <v>14.09487107544962</v>
      </c>
      <c r="R80" t="n">
        <v>37.27650189921683</v>
      </c>
      <c r="S80" t="n">
        <v>7.177665045913194</v>
      </c>
      <c r="T80" t="n">
        <v>71.58090324970915</v>
      </c>
      <c r="U80" t="n">
        <v>4586.671105856166</v>
      </c>
      <c r="V80" t="n">
        <v>126</v>
      </c>
      <c r="W80" t="n">
        <v>255.3333333333333</v>
      </c>
      <c r="X80" t="n">
        <v>24</v>
      </c>
      <c r="Y80" t="n">
        <v>0</v>
      </c>
      <c r="Z80" t="n">
        <v>0.1766739909224558</v>
      </c>
      <c r="AA80" t="n">
        <v>2.786165922220377</v>
      </c>
      <c r="AB80" t="n">
        <v>109.9714460642195</v>
      </c>
      <c r="AC80" t="n">
        <v>11.73002963749723</v>
      </c>
      <c r="AD80" t="n">
        <v>3178.229505588361</v>
      </c>
      <c r="AE80" t="n">
        <v>1.157991060489559</v>
      </c>
      <c r="AF80" t="n">
        <v>17.19546078632414</v>
      </c>
      <c r="AG80" t="n">
        <v>348.4652026420129</v>
      </c>
      <c r="AH80" t="n">
        <v>24590.24753827822</v>
      </c>
      <c r="AI80" t="n">
        <v>17927.0707446426</v>
      </c>
      <c r="AJ80" t="n">
        <v>40.42174013056049</v>
      </c>
      <c r="AK80" t="n">
        <v>-16.025453694195</v>
      </c>
      <c r="AL80" t="n">
        <v>246.9228422989329</v>
      </c>
      <c r="AM80" t="n">
        <v>0.6342081515034599</v>
      </c>
      <c r="AN80" t="n">
        <v>-5.56739569029305</v>
      </c>
      <c r="AO80" t="n">
        <v>1239.65891289446</v>
      </c>
      <c r="AP80" t="n">
        <v>646199.9767058713</v>
      </c>
      <c r="AQ80" t="n">
        <v>0.3105091026715208</v>
      </c>
      <c r="AR80" t="n">
        <v>0.3195034149954438</v>
      </c>
      <c r="AS80" t="n">
        <v>0.1187882555528711</v>
      </c>
      <c r="AT80" t="n">
        <v>0.04290623458856455</v>
      </c>
      <c r="AU80" t="n">
        <v>0.2082929921915996</v>
      </c>
      <c r="AV80" t="n">
        <v>9.424707942367734</v>
      </c>
      <c r="AW80" t="n">
        <v>123.4703834640957</v>
      </c>
      <c r="AX80" t="n">
        <v>5102.462082512662</v>
      </c>
      <c r="AY80" t="n">
        <v>0</v>
      </c>
      <c r="AZ80" t="n">
        <v>128659.7844377449</v>
      </c>
      <c r="BA80" t="n">
        <v>12848.57062447069</v>
      </c>
      <c r="BB80" t="n">
        <v>8390.893160386135</v>
      </c>
      <c r="BC80" t="n">
        <v>21239.46378485683</v>
      </c>
      <c r="BD80" t="n">
        <v>0.6732396151019909</v>
      </c>
      <c r="BE80" t="n">
        <v>0.03903146359853148</v>
      </c>
      <c r="BF80" t="n">
        <v>8.527475385156578</v>
      </c>
      <c r="BG80" t="n">
        <v>14.09487107544962</v>
      </c>
      <c r="BH80" t="n">
        <v>1276.935414793677</v>
      </c>
      <c r="BI80" t="n">
        <v>37.27650189921683</v>
      </c>
      <c r="BJ80" t="n">
        <v>12848.65337864192</v>
      </c>
      <c r="BK80" t="n">
        <v>752.4510114837402</v>
      </c>
      <c r="BL80" t="n">
        <v>12095.80832833821</v>
      </c>
      <c r="BM80" t="n">
        <v>19959.98188806838</v>
      </c>
      <c r="BN80" t="n">
        <v>21332.17150920535</v>
      </c>
      <c r="BO80" t="n">
        <v>643.3216613309924</v>
      </c>
      <c r="BP80" t="n">
        <v>0.307367054622816</v>
      </c>
      <c r="BQ80" t="n">
        <v>9.850170192936158</v>
      </c>
      <c r="BR80" t="n">
        <v>975.2021753049436</v>
      </c>
      <c r="BS80" t="n">
        <v>5846.760874385592</v>
      </c>
      <c r="BT80" t="n">
        <v>14007.3911086626</v>
      </c>
      <c r="BU80" t="n">
        <v>16280.11086275666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200</v>
      </c>
      <c r="C81" t="n">
        <v>72</v>
      </c>
      <c r="D81" t="n">
        <v>783.241569650981</v>
      </c>
      <c r="E81" t="n">
        <v>10.67390117303529</v>
      </c>
      <c r="F81" t="n">
        <v>146.7368139467546</v>
      </c>
      <c r="G81" t="n">
        <v>4655.165516819385</v>
      </c>
      <c r="H81" t="n">
        <v>27723.19454355593</v>
      </c>
      <c r="I81" t="n">
        <v>134573.2696597421</v>
      </c>
      <c r="J81" t="n">
        <v>-110.8434978622624</v>
      </c>
      <c r="K81" t="n">
        <v>28.04822899120449</v>
      </c>
      <c r="L81" t="n">
        <v>-133.045381630597</v>
      </c>
      <c r="M81" t="n">
        <v>0.6716299774479365</v>
      </c>
      <c r="N81" t="n">
        <v>8.527475385156578</v>
      </c>
      <c r="O81" t="n">
        <v>1276.935414793677</v>
      </c>
      <c r="P81" t="n">
        <v>0.03903146359853148</v>
      </c>
      <c r="Q81" t="n">
        <v>13.47013095782939</v>
      </c>
      <c r="R81" t="n">
        <v>13.11650731725082</v>
      </c>
      <c r="S81" t="n">
        <v>7.179274683567248</v>
      </c>
      <c r="T81" t="n">
        <v>72.20564336732937</v>
      </c>
      <c r="U81" t="n">
        <v>4610.831100438131</v>
      </c>
      <c r="V81" t="n">
        <v>127.3333333333333</v>
      </c>
      <c r="W81" t="n">
        <v>257.3333333333333</v>
      </c>
      <c r="X81" t="n">
        <v>24</v>
      </c>
      <c r="Y81" t="n">
        <v>0</v>
      </c>
      <c r="Z81" t="n">
        <v>0.1766907653341165</v>
      </c>
      <c r="AA81" t="n">
        <v>2.786165922220377</v>
      </c>
      <c r="AB81" t="n">
        <v>109.9714460642195</v>
      </c>
      <c r="AC81" t="n">
        <v>11.80045603283173</v>
      </c>
      <c r="AD81" t="n">
        <v>3178.406926540022</v>
      </c>
      <c r="AE81" t="n">
        <v>1.157997591978655</v>
      </c>
      <c r="AF81" t="n">
        <v>17.19546078632414</v>
      </c>
      <c r="AG81" t="n">
        <v>348.4652026420129</v>
      </c>
      <c r="AH81" t="n">
        <v>24590.27496035671</v>
      </c>
      <c r="AI81" t="n">
        <v>17927.13982742384</v>
      </c>
      <c r="AJ81" t="n">
        <v>40.29773061152962</v>
      </c>
      <c r="AK81" t="n">
        <v>-9.906873018279734</v>
      </c>
      <c r="AL81" t="n">
        <v>240.0983634444241</v>
      </c>
      <c r="AM81" t="n">
        <v>0.6325985138494054</v>
      </c>
      <c r="AN81" t="n">
        <v>-4.942655572672817</v>
      </c>
      <c r="AO81" t="n">
        <v>1263.818907476426</v>
      </c>
      <c r="AP81" t="n">
        <v>646225.4464007743</v>
      </c>
      <c r="AQ81" t="n">
        <v>0.3105517859579714</v>
      </c>
      <c r="AR81" t="n">
        <v>0.3195067171286046</v>
      </c>
      <c r="AS81" t="n">
        <v>0.1187835737492624</v>
      </c>
      <c r="AT81" t="n">
        <v>0.04290034849248259</v>
      </c>
      <c r="AU81" t="n">
        <v>0.2082575746716791</v>
      </c>
      <c r="AV81" t="n">
        <v>9.424301297689228</v>
      </c>
      <c r="AW81" t="n">
        <v>123.4664066824823</v>
      </c>
      <c r="AX81" t="n">
        <v>5102.364965147615</v>
      </c>
      <c r="AY81" t="n">
        <v>0</v>
      </c>
      <c r="AZ81" t="n">
        <v>128656.8734403553</v>
      </c>
      <c r="BA81" t="n">
        <v>12716.79905858288</v>
      </c>
      <c r="BB81" t="n">
        <v>7237.096506954474</v>
      </c>
      <c r="BC81" t="n">
        <v>19953.89556553735</v>
      </c>
      <c r="BD81" t="n">
        <v>0.6716299774479365</v>
      </c>
      <c r="BE81" t="n">
        <v>0.03903146359853148</v>
      </c>
      <c r="BF81" t="n">
        <v>8.527475385156578</v>
      </c>
      <c r="BG81" t="n">
        <v>13.47013095782939</v>
      </c>
      <c r="BH81" t="n">
        <v>1276.935414793677</v>
      </c>
      <c r="BI81" t="n">
        <v>13.11650731725082</v>
      </c>
      <c r="BJ81" t="n">
        <v>12818.39238390223</v>
      </c>
      <c r="BK81" t="n">
        <v>752.4510114837402</v>
      </c>
      <c r="BL81" t="n">
        <v>12095.80832833821</v>
      </c>
      <c r="BM81" t="n">
        <v>19080.91006856495</v>
      </c>
      <c r="BN81" t="n">
        <v>21332.17150920535</v>
      </c>
      <c r="BO81" t="n">
        <v>244.7561656160351</v>
      </c>
      <c r="BP81" t="n">
        <v>0.2888527490994726</v>
      </c>
      <c r="BQ81" t="n">
        <v>9.850170192936158</v>
      </c>
      <c r="BR81" t="n">
        <v>975.2021753049436</v>
      </c>
      <c r="BS81" t="n">
        <v>5498.694152263583</v>
      </c>
      <c r="BT81" t="n">
        <v>14007.3911086626</v>
      </c>
      <c r="BU81" t="n">
        <v>16280.11086275666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200</v>
      </c>
      <c r="C82" t="n">
        <v>72</v>
      </c>
      <c r="D82" t="n">
        <v>783.241569650981</v>
      </c>
      <c r="E82" t="n">
        <v>10.67387155820603</v>
      </c>
      <c r="F82" t="n">
        <v>146.7300117516956</v>
      </c>
      <c r="G82" t="n">
        <v>4655.165516819385</v>
      </c>
      <c r="H82" t="n">
        <v>27722.46080317964</v>
      </c>
      <c r="I82" t="n">
        <v>134572.1357025561</v>
      </c>
      <c r="J82" t="n">
        <v>-124.344965980472</v>
      </c>
      <c r="K82" t="n">
        <v>28.04822899120449</v>
      </c>
      <c r="L82" t="n">
        <v>-133.045381630597</v>
      </c>
      <c r="M82" t="n">
        <v>0.6708251586209092</v>
      </c>
      <c r="N82" t="n">
        <v>6.925483835654314</v>
      </c>
      <c r="O82" t="n">
        <v>1276.935414793677</v>
      </c>
      <c r="P82" t="n">
        <v>0.02346320400267313</v>
      </c>
      <c r="Q82" t="n">
        <v>13.46476862449874</v>
      </c>
      <c r="R82" t="n">
        <v>3.038096177861105</v>
      </c>
      <c r="S82" t="n">
        <v>7.195647761990134</v>
      </c>
      <c r="T82" t="n">
        <v>73.81299725016228</v>
      </c>
      <c r="U82" t="n">
        <v>4620.909511577521</v>
      </c>
      <c r="V82" t="n">
        <v>130.6666666666667</v>
      </c>
      <c r="W82" t="n">
        <v>260</v>
      </c>
      <c r="X82" t="n">
        <v>24</v>
      </c>
      <c r="Y82" t="n">
        <v>0</v>
      </c>
      <c r="Z82" t="n">
        <v>0.1766991525399469</v>
      </c>
      <c r="AA82" t="n">
        <v>2.802795032223504</v>
      </c>
      <c r="AB82" t="n">
        <v>109.9714460642195</v>
      </c>
      <c r="AC82" t="n">
        <v>11.80061328218051</v>
      </c>
      <c r="AD82" t="n">
        <v>3178.507762707996</v>
      </c>
      <c r="AE82" t="n">
        <v>1.158000857723203</v>
      </c>
      <c r="AF82" t="n">
        <v>17.20193569899854</v>
      </c>
      <c r="AG82" t="n">
        <v>348.4652026420129</v>
      </c>
      <c r="AH82" t="n">
        <v>24590.27502158524</v>
      </c>
      <c r="AI82" t="n">
        <v>17927.17909022155</v>
      </c>
      <c r="AJ82" t="n">
        <v>41.61267085904601</v>
      </c>
      <c r="AK82" t="n">
        <v>-25.24016218595679</v>
      </c>
      <c r="AL82" t="n">
        <v>236.4917996065083</v>
      </c>
      <c r="AM82" t="n">
        <v>0.6473619546182365</v>
      </c>
      <c r="AN82" t="n">
        <v>-6.539284788844427</v>
      </c>
      <c r="AO82" t="n">
        <v>1273.897318615816</v>
      </c>
      <c r="AP82" t="n">
        <v>646254.0126982181</v>
      </c>
      <c r="AQ82" t="n">
        <v>0.3105087171401216</v>
      </c>
      <c r="AR82" t="n">
        <v>0.3194925940071423</v>
      </c>
      <c r="AS82" t="n">
        <v>0.1188545517989503</v>
      </c>
      <c r="AT82" t="n">
        <v>0.04289887404589656</v>
      </c>
      <c r="AU82" t="n">
        <v>0.2082452630078893</v>
      </c>
      <c r="AV82" t="n">
        <v>9.424266416190406</v>
      </c>
      <c r="AW82" t="n">
        <v>123.4662242781009</v>
      </c>
      <c r="AX82" t="n">
        <v>5101.639431930724</v>
      </c>
      <c r="AY82" t="n">
        <v>0</v>
      </c>
      <c r="AZ82" t="n">
        <v>128655.9391633272</v>
      </c>
      <c r="BA82" t="n">
        <v>12513.70431255437</v>
      </c>
      <c r="BB82" t="n">
        <v>6971.80296254412</v>
      </c>
      <c r="BC82" t="n">
        <v>19485.50727509849</v>
      </c>
      <c r="BD82" t="n">
        <v>0.6708251586209092</v>
      </c>
      <c r="BE82" t="n">
        <v>0.02346320400267313</v>
      </c>
      <c r="BF82" t="n">
        <v>6.925483835654314</v>
      </c>
      <c r="BG82" t="n">
        <v>13.46476862449874</v>
      </c>
      <c r="BH82" t="n">
        <v>1276.935414793677</v>
      </c>
      <c r="BI82" t="n">
        <v>3.038096177861105</v>
      </c>
      <c r="BJ82" t="n">
        <v>12803.26188653239</v>
      </c>
      <c r="BK82" t="n">
        <v>459.7695992729105</v>
      </c>
      <c r="BL82" t="n">
        <v>9841.679229551928</v>
      </c>
      <c r="BM82" t="n">
        <v>19073.36472933539</v>
      </c>
      <c r="BN82" t="n">
        <v>21332.17150920535</v>
      </c>
      <c r="BO82" t="n">
        <v>78.46238181610484</v>
      </c>
      <c r="BP82" t="n">
        <v>0.2795955963378009</v>
      </c>
      <c r="BQ82" t="n">
        <v>7.247080727068528</v>
      </c>
      <c r="BR82" t="n">
        <v>975.2021753049436</v>
      </c>
      <c r="BS82" t="n">
        <v>5324.660791202579</v>
      </c>
      <c r="BT82" t="n">
        <v>10344.63788528926</v>
      </c>
      <c r="BU82" t="n">
        <v>16280.11086275666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200</v>
      </c>
      <c r="C83" t="n">
        <v>72</v>
      </c>
      <c r="D83" t="n">
        <v>783.2520992097094</v>
      </c>
      <c r="E83" t="n">
        <v>10.67406013483227</v>
      </c>
      <c r="F83" t="n">
        <v>146.732784929602</v>
      </c>
      <c r="G83" t="n">
        <v>4654.812255281892</v>
      </c>
      <c r="H83" t="n">
        <v>27721.19229704513</v>
      </c>
      <c r="I83" t="n">
        <v>134571.9048295521</v>
      </c>
      <c r="J83" t="n">
        <v>-134.6948444820979</v>
      </c>
      <c r="K83" t="n">
        <v>28.04822899120449</v>
      </c>
      <c r="L83" t="n">
        <v>-133.045381630597</v>
      </c>
      <c r="M83" t="n">
        <v>0.5974888774031998</v>
      </c>
      <c r="N83" t="n">
        <v>6.124488060903182</v>
      </c>
      <c r="O83" t="n">
        <v>1273.454448333573</v>
      </c>
      <c r="P83" t="n">
        <v>0.01110918414735467</v>
      </c>
      <c r="Q83" t="n">
        <v>13.38772672191063</v>
      </c>
      <c r="R83" t="n">
        <v>2.280910536960583</v>
      </c>
      <c r="S83" t="n">
        <v>7.281338063063161</v>
      </c>
      <c r="T83" t="n">
        <v>74.69103492750152</v>
      </c>
      <c r="U83" t="n">
        <v>4625.147663678526</v>
      </c>
      <c r="V83" t="n">
        <v>133.3333333333333</v>
      </c>
      <c r="W83" t="n">
        <v>263</v>
      </c>
      <c r="X83" t="n">
        <v>24</v>
      </c>
      <c r="Y83" t="n">
        <v>0</v>
      </c>
      <c r="Z83" t="n">
        <v>0.1774641221766556</v>
      </c>
      <c r="AA83" t="n">
        <v>2.81119193279287</v>
      </c>
      <c r="AB83" t="n">
        <v>110.0128037225639</v>
      </c>
      <c r="AC83" t="n">
        <v>11.8014812131147</v>
      </c>
      <c r="AD83" t="n">
        <v>3178.515360592695</v>
      </c>
      <c r="AE83" t="n">
        <v>1.158298714692805</v>
      </c>
      <c r="AF83" t="n">
        <v>17.20525550090353</v>
      </c>
      <c r="AG83" t="n">
        <v>348.4813061135667</v>
      </c>
      <c r="AH83" t="n">
        <v>24590.27535953241</v>
      </c>
      <c r="AI83" t="n">
        <v>17927.18204862641</v>
      </c>
      <c r="AJ83" t="n">
        <v>33.354828444307</v>
      </c>
      <c r="AK83" t="n">
        <v>-28.58895357970623</v>
      </c>
      <c r="AL83" t="n">
        <v>219.8524518094502</v>
      </c>
      <c r="AM83" t="n">
        <v>0.5863796932558455</v>
      </c>
      <c r="AN83" t="n">
        <v>-7.263238661007452</v>
      </c>
      <c r="AO83" t="n">
        <v>1271.173537796612</v>
      </c>
      <c r="AP83" t="n">
        <v>646234.4737494232</v>
      </c>
      <c r="AQ83" t="n">
        <v>0.3105181053949595</v>
      </c>
      <c r="AR83" t="n">
        <v>0.3194753305220789</v>
      </c>
      <c r="AS83" t="n">
        <v>0.1188581453754245</v>
      </c>
      <c r="AT83" t="n">
        <v>0.04289793121848886</v>
      </c>
      <c r="AU83" t="n">
        <v>0.2082504874890484</v>
      </c>
      <c r="AV83" t="n">
        <v>9.423925399683032</v>
      </c>
      <c r="AW83" t="n">
        <v>123.4720338133991</v>
      </c>
      <c r="AX83" t="n">
        <v>5101.438812166534</v>
      </c>
      <c r="AY83" t="n">
        <v>0</v>
      </c>
      <c r="AZ83" t="n">
        <v>128651.1551408045</v>
      </c>
      <c r="BA83" t="n">
        <v>12220.60014325228</v>
      </c>
      <c r="BB83" t="n">
        <v>6910.145641585244</v>
      </c>
      <c r="BC83" t="n">
        <v>19130.74578483752</v>
      </c>
      <c r="BD83" t="n">
        <v>0.5974888774031998</v>
      </c>
      <c r="BE83" t="n">
        <v>0.01110918414735467</v>
      </c>
      <c r="BF83" t="n">
        <v>6.124488060903182</v>
      </c>
      <c r="BG83" t="n">
        <v>13.38772672191063</v>
      </c>
      <c r="BH83" t="n">
        <v>1273.454448333573</v>
      </c>
      <c r="BI83" t="n">
        <v>2.280910536960583</v>
      </c>
      <c r="BJ83" t="n">
        <v>11423.70344563322</v>
      </c>
      <c r="BK83" t="n">
        <v>227.4628433764387</v>
      </c>
      <c r="BL83" t="n">
        <v>8714.614680158787</v>
      </c>
      <c r="BM83" t="n">
        <v>18964.9029719574</v>
      </c>
      <c r="BN83" t="n">
        <v>21274.6680008489</v>
      </c>
      <c r="BO83" t="n">
        <v>65.96881874124622</v>
      </c>
      <c r="BP83" t="n">
        <v>0.271533948982268</v>
      </c>
      <c r="BQ83" t="n">
        <v>5.945535994134712</v>
      </c>
      <c r="BR83" t="n">
        <v>872.9576875003698</v>
      </c>
      <c r="BS83" t="n">
        <v>5173.009882918016</v>
      </c>
      <c r="BT83" t="n">
        <v>8513.261273602595</v>
      </c>
      <c r="BU83" t="n">
        <v>14591.0923599194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200</v>
      </c>
      <c r="C84" t="n">
        <v>72</v>
      </c>
      <c r="D84" t="n">
        <v>783.2590323029455</v>
      </c>
      <c r="E84" t="n">
        <v>10.67414013057097</v>
      </c>
      <c r="F84" t="n">
        <v>146.7305484590171</v>
      </c>
      <c r="G84" t="n">
        <v>4654.695834018768</v>
      </c>
      <c r="H84" t="n">
        <v>27718.67434505571</v>
      </c>
      <c r="I84" t="n">
        <v>134571.8408753409</v>
      </c>
      <c r="J84" t="n">
        <v>-136.0776055120172</v>
      </c>
      <c r="K84" t="n">
        <v>28.04822899120449</v>
      </c>
      <c r="L84" t="n">
        <v>-133.045381630597</v>
      </c>
      <c r="M84" t="n">
        <v>0.5598630133793834</v>
      </c>
      <c r="N84" t="n">
        <v>5.907671232975737</v>
      </c>
      <c r="O84" t="n">
        <v>1271.446345552973</v>
      </c>
      <c r="P84" t="n">
        <v>0.008824239118660031</v>
      </c>
      <c r="Q84" t="n">
        <v>8.068341679853383</v>
      </c>
      <c r="R84" t="n">
        <v>113.6908710544909</v>
      </c>
      <c r="S84" t="n">
        <v>7.321248872115672</v>
      </c>
      <c r="T84" t="n">
        <v>80.22723679748619</v>
      </c>
      <c r="U84" t="n">
        <v>4741.377906783929</v>
      </c>
      <c r="V84" t="n">
        <v>136</v>
      </c>
      <c r="W84" t="n">
        <v>266.6666666666667</v>
      </c>
      <c r="X84" t="n">
        <v>24</v>
      </c>
      <c r="Y84" t="n">
        <v>0</v>
      </c>
      <c r="Z84" t="n">
        <v>0.1778585356575354</v>
      </c>
      <c r="AA84" t="n">
        <v>2.813422946418812</v>
      </c>
      <c r="AB84" t="n">
        <v>110.0417997559951</v>
      </c>
      <c r="AC84" t="n">
        <v>12.05653706758519</v>
      </c>
      <c r="AD84" t="n">
        <v>3178.529421491732</v>
      </c>
      <c r="AE84" t="n">
        <v>1.158453510322086</v>
      </c>
      <c r="AF84" t="n">
        <v>17.20612419107864</v>
      </c>
      <c r="AG84" t="n">
        <v>348.4957308465252</v>
      </c>
      <c r="AH84" t="n">
        <v>24590.37467067647</v>
      </c>
      <c r="AI84" t="n">
        <v>17927.18752352119</v>
      </c>
      <c r="AJ84" t="n">
        <v>27.63445261080185</v>
      </c>
      <c r="AK84" t="n">
        <v>-23.89833929477514</v>
      </c>
      <c r="AL84" t="n">
        <v>200.0443957100483</v>
      </c>
      <c r="AM84" t="n">
        <v>0.5510387742607237</v>
      </c>
      <c r="AN84" t="n">
        <v>-2.160670446877648</v>
      </c>
      <c r="AO84" t="n">
        <v>1157.755474498482</v>
      </c>
      <c r="AP84" t="n">
        <v>646562.9340458735</v>
      </c>
      <c r="AQ84" t="n">
        <v>0.3105588405657623</v>
      </c>
      <c r="AR84" t="n">
        <v>0.3194964183952257</v>
      </c>
      <c r="AS84" t="n">
        <v>0.1189239672729684</v>
      </c>
      <c r="AT84" t="n">
        <v>0.04287505554154446</v>
      </c>
      <c r="AU84" t="n">
        <v>0.2081457182244991</v>
      </c>
      <c r="AV84" t="n">
        <v>9.423655177827158</v>
      </c>
      <c r="AW84" t="n">
        <v>123.4685089927428</v>
      </c>
      <c r="AX84" t="n">
        <v>5100.774703149762</v>
      </c>
      <c r="AY84" t="n">
        <v>0</v>
      </c>
      <c r="AZ84" t="n">
        <v>128656.5765076913</v>
      </c>
      <c r="BA84" t="n">
        <v>6549.016229861797</v>
      </c>
      <c r="BB84" t="n">
        <v>6886.83478541877</v>
      </c>
      <c r="BC84" t="n">
        <v>13435.85101528057</v>
      </c>
      <c r="BD84" t="n">
        <v>0.5598630133793834</v>
      </c>
      <c r="BE84" t="n">
        <v>0.008824239118660031</v>
      </c>
      <c r="BF84" t="n">
        <v>5.907671232975737</v>
      </c>
      <c r="BG84" t="n">
        <v>8.068341679853383</v>
      </c>
      <c r="BH84" t="n">
        <v>1271.446345552973</v>
      </c>
      <c r="BI84" t="n">
        <v>113.6908710544909</v>
      </c>
      <c r="BJ84" t="n">
        <v>10715.90475490348</v>
      </c>
      <c r="BK84" t="n">
        <v>184.4798184809102</v>
      </c>
      <c r="BL84" t="n">
        <v>8409.271541388565</v>
      </c>
      <c r="BM84" t="n">
        <v>11473.6311942466</v>
      </c>
      <c r="BN84" t="n">
        <v>21241.49168996526</v>
      </c>
      <c r="BO84" t="n">
        <v>1907.91081007718</v>
      </c>
      <c r="BP84" t="n">
        <v>0.2049732138601841</v>
      </c>
      <c r="BQ84" t="n">
        <v>5.35106670519341</v>
      </c>
      <c r="BR84" t="n">
        <v>780.4877821714005</v>
      </c>
      <c r="BS84" t="n">
        <v>3920.690397942044</v>
      </c>
      <c r="BT84" t="n">
        <v>7676.070173986558</v>
      </c>
      <c r="BU84" t="n">
        <v>13062.98180865681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200</v>
      </c>
      <c r="C85" t="n">
        <v>72</v>
      </c>
      <c r="D85" t="n">
        <v>783.2590323029455</v>
      </c>
      <c r="E85" t="n">
        <v>10.6740569266804</v>
      </c>
      <c r="F85" t="n">
        <v>146.7294302237245</v>
      </c>
      <c r="G85" t="n">
        <v>4654.639323551733</v>
      </c>
      <c r="H85" t="n">
        <v>27714.59934749536</v>
      </c>
      <c r="I85" t="n">
        <v>134571.7156371985</v>
      </c>
      <c r="J85" t="n">
        <v>-132.8113227912692</v>
      </c>
      <c r="K85" t="n">
        <v>28.04822899120449</v>
      </c>
      <c r="L85" t="n">
        <v>-133.045381630597</v>
      </c>
      <c r="M85" t="n">
        <v>0.5593841516719026</v>
      </c>
      <c r="N85" t="n">
        <v>5.799262819012014</v>
      </c>
      <c r="O85" t="n">
        <v>1271.312535777698</v>
      </c>
      <c r="P85" t="n">
        <v>0.004120755990221411</v>
      </c>
      <c r="Q85" t="n">
        <v>5.105401955814972</v>
      </c>
      <c r="R85" t="n">
        <v>169.395851313256</v>
      </c>
      <c r="S85" t="n">
        <v>7.32643121695159</v>
      </c>
      <c r="T85" t="n">
        <v>83.29858493548834</v>
      </c>
      <c r="U85" t="n">
        <v>4798.622786721604</v>
      </c>
      <c r="V85" t="n">
        <v>137</v>
      </c>
      <c r="W85" t="n">
        <v>270</v>
      </c>
      <c r="X85" t="n">
        <v>24.66666666666667</v>
      </c>
      <c r="Y85" t="n">
        <v>0</v>
      </c>
      <c r="Z85" t="n">
        <v>0.1778634989903417</v>
      </c>
      <c r="AA85" t="n">
        <v>2.814538453231783</v>
      </c>
      <c r="AB85" t="n">
        <v>110.0433917246567</v>
      </c>
      <c r="AC85" t="n">
        <v>12.1871167320866</v>
      </c>
      <c r="AD85" t="n">
        <v>3178.536943673245</v>
      </c>
      <c r="AE85" t="n">
        <v>1.15845544289587</v>
      </c>
      <c r="AF85" t="n">
        <v>17.2065585361662</v>
      </c>
      <c r="AG85" t="n">
        <v>348.4963507116481</v>
      </c>
      <c r="AH85" t="n">
        <v>24590.42551450382</v>
      </c>
      <c r="AI85" t="n">
        <v>17927.19045243436</v>
      </c>
      <c r="AJ85" t="n">
        <v>29.62241483368089</v>
      </c>
      <c r="AK85" t="n">
        <v>-19.62708278771284</v>
      </c>
      <c r="AL85" t="n">
        <v>211.6160959124958</v>
      </c>
      <c r="AM85" t="n">
        <v>0.5552633956816816</v>
      </c>
      <c r="AN85" t="n">
        <v>0.6938608631970412</v>
      </c>
      <c r="AO85" t="n">
        <v>1101.916684464442</v>
      </c>
      <c r="AP85" t="n">
        <v>646722.9251744499</v>
      </c>
      <c r="AQ85" t="n">
        <v>0.3105368711270379</v>
      </c>
      <c r="AR85" t="n">
        <v>0.3195171356084702</v>
      </c>
      <c r="AS85" t="n">
        <v>0.1189925321758399</v>
      </c>
      <c r="AT85" t="n">
        <v>0.04285938384309494</v>
      </c>
      <c r="AU85" t="n">
        <v>0.2080940772455571</v>
      </c>
      <c r="AV85" t="n">
        <v>9.423337592057218</v>
      </c>
      <c r="AW85" t="n">
        <v>123.4638271561195</v>
      </c>
      <c r="AX85" t="n">
        <v>5099.967640693356</v>
      </c>
      <c r="AY85" t="n">
        <v>0</v>
      </c>
      <c r="AZ85" t="n">
        <v>128656.5655980842</v>
      </c>
      <c r="BA85" t="n">
        <v>3247.286842765461</v>
      </c>
      <c r="BB85" t="n">
        <v>6844.343534072049</v>
      </c>
      <c r="BC85" t="n">
        <v>10091.63037683751</v>
      </c>
      <c r="BD85" t="n">
        <v>0.5593841516719026</v>
      </c>
      <c r="BE85" t="n">
        <v>0.004120755990221411</v>
      </c>
      <c r="BF85" t="n">
        <v>5.799262819012014</v>
      </c>
      <c r="BG85" t="n">
        <v>5.105401955814972</v>
      </c>
      <c r="BH85" t="n">
        <v>1271.312535777698</v>
      </c>
      <c r="BI85" t="n">
        <v>169.395851313256</v>
      </c>
      <c r="BJ85" t="n">
        <v>10706.8950197634</v>
      </c>
      <c r="BK85" t="n">
        <v>96.0148264079853</v>
      </c>
      <c r="BL85" t="n">
        <v>8256.599972003456</v>
      </c>
      <c r="BM85" t="n">
        <v>7301.105397721742</v>
      </c>
      <c r="BN85" t="n">
        <v>21239.27941161255</v>
      </c>
      <c r="BO85" t="n">
        <v>2828.881805745147</v>
      </c>
      <c r="BP85" t="n">
        <v>0.1737082581380253</v>
      </c>
      <c r="BQ85" t="n">
        <v>5.053832060722758</v>
      </c>
      <c r="BR85" t="n">
        <v>759.8139514580593</v>
      </c>
      <c r="BS85" t="n">
        <v>3332.443382525199</v>
      </c>
      <c r="BT85" t="n">
        <v>7257.474624178541</v>
      </c>
      <c r="BU85" t="n">
        <v>12721.18115873484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200</v>
      </c>
      <c r="C86" t="n">
        <v>72</v>
      </c>
      <c r="D86" t="n">
        <v>783.2590323029455</v>
      </c>
      <c r="E86" t="n">
        <v>10.67458841294873</v>
      </c>
      <c r="F86" t="n">
        <v>146.7298040999381</v>
      </c>
      <c r="G86" t="n">
        <v>4654.437557687324</v>
      </c>
      <c r="H86" t="n">
        <v>27713.07543497714</v>
      </c>
      <c r="I86" t="n">
        <v>134571.6690066802</v>
      </c>
      <c r="J86" t="n">
        <v>-145.299999392509</v>
      </c>
      <c r="K86" t="n">
        <v>28.04822899120449</v>
      </c>
      <c r="L86" t="n">
        <v>-133.045381630597</v>
      </c>
      <c r="M86" t="n">
        <v>0.3735794591925495</v>
      </c>
      <c r="N86" t="n">
        <v>5.428974768170718</v>
      </c>
      <c r="O86" t="n">
        <v>1269.774238513866</v>
      </c>
      <c r="P86" t="n">
        <v>0.001769014426002101</v>
      </c>
      <c r="Q86" t="n">
        <v>4.944148116486564</v>
      </c>
      <c r="R86" t="n">
        <v>169.395851313256</v>
      </c>
      <c r="S86" t="n">
        <v>7.514587650995163</v>
      </c>
      <c r="T86" t="n">
        <v>83.83012682565803</v>
      </c>
      <c r="U86" t="n">
        <v>4800.161083985437</v>
      </c>
      <c r="V86" t="n">
        <v>139</v>
      </c>
      <c r="W86" t="n">
        <v>271</v>
      </c>
      <c r="X86" t="n">
        <v>25</v>
      </c>
      <c r="Y86" t="n">
        <v>0</v>
      </c>
      <c r="Z86" t="n">
        <v>0.1797908563612855</v>
      </c>
      <c r="AA86" t="n">
        <v>2.818345507090335</v>
      </c>
      <c r="AB86" t="n">
        <v>110.0617653634509</v>
      </c>
      <c r="AC86" t="n">
        <v>12.18874461546049</v>
      </c>
      <c r="AD86" t="n">
        <v>3178.537189539242</v>
      </c>
      <c r="AE86" t="n">
        <v>1.159205898380588</v>
      </c>
      <c r="AF86" t="n">
        <v>17.20804088940895</v>
      </c>
      <c r="AG86" t="n">
        <v>348.5035048586761</v>
      </c>
      <c r="AH86" t="n">
        <v>24590.42614835306</v>
      </c>
      <c r="AI86" t="n">
        <v>17927.19054816724</v>
      </c>
      <c r="AJ86" t="n">
        <v>20.29426790923026</v>
      </c>
      <c r="AK86" t="n">
        <v>-21.41859425814674</v>
      </c>
      <c r="AL86" t="n">
        <v>220.1604118239254</v>
      </c>
      <c r="AM86" t="n">
        <v>0.3718104447665478</v>
      </c>
      <c r="AN86" t="n">
        <v>0.4848266516841528</v>
      </c>
      <c r="AO86" t="n">
        <v>1100.378387200609</v>
      </c>
      <c r="AP86" t="n">
        <v>646451.4509249202</v>
      </c>
      <c r="AQ86" t="n">
        <v>0.3105599531295545</v>
      </c>
      <c r="AR86" t="n">
        <v>0.3195230734813287</v>
      </c>
      <c r="AS86" t="n">
        <v>0.1188729264335599</v>
      </c>
      <c r="AT86" t="n">
        <v>0.04287112478302255</v>
      </c>
      <c r="AU86" t="n">
        <v>0.2081729221725343</v>
      </c>
      <c r="AV86" t="n">
        <v>9.42350546530478</v>
      </c>
      <c r="AW86" t="n">
        <v>123.464429309111</v>
      </c>
      <c r="AX86" t="n">
        <v>5101.173511387886</v>
      </c>
      <c r="AY86" t="n">
        <v>0</v>
      </c>
      <c r="AZ86" t="n">
        <v>128652.1034039329</v>
      </c>
      <c r="BA86" t="n">
        <v>2989.898747035837</v>
      </c>
      <c r="BB86" t="n">
        <v>6828.925622440306</v>
      </c>
      <c r="BC86" t="n">
        <v>9818.824369476144</v>
      </c>
      <c r="BD86" t="n">
        <v>0.3735794591925495</v>
      </c>
      <c r="BE86" t="n">
        <v>0.001769014426002101</v>
      </c>
      <c r="BF86" t="n">
        <v>5.428974768170718</v>
      </c>
      <c r="BG86" t="n">
        <v>4.944148116486564</v>
      </c>
      <c r="BH86" t="n">
        <v>1269.774238513866</v>
      </c>
      <c r="BI86" t="n">
        <v>169.395851313256</v>
      </c>
      <c r="BJ86" t="n">
        <v>7212.206041734735</v>
      </c>
      <c r="BK86" t="n">
        <v>51.78233037152282</v>
      </c>
      <c r="BL86" t="n">
        <v>7735.332522752386</v>
      </c>
      <c r="BM86" t="n">
        <v>7074.102724214766</v>
      </c>
      <c r="BN86" t="n">
        <v>21213.88295643621</v>
      </c>
      <c r="BO86" t="n">
        <v>2828.881805745147</v>
      </c>
      <c r="BP86" t="n">
        <v>0.1622088198726652</v>
      </c>
      <c r="BQ86" t="n">
        <v>4.742647730431725</v>
      </c>
      <c r="BR86" t="n">
        <v>710.0258663676456</v>
      </c>
      <c r="BS86" t="n">
        <v>3116.157347854999</v>
      </c>
      <c r="BT86" t="n">
        <v>6819.409550976293</v>
      </c>
      <c r="BU86" t="n">
        <v>11899.2068231868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200</v>
      </c>
      <c r="C87" t="n">
        <v>72</v>
      </c>
      <c r="D87" t="n">
        <v>783.2695953682445</v>
      </c>
      <c r="E87" t="n">
        <v>10.62449176114749</v>
      </c>
      <c r="F87" t="n">
        <v>146.7361841225408</v>
      </c>
      <c r="G87" t="n">
        <v>4653.468847288054</v>
      </c>
      <c r="H87" t="n">
        <v>28674.63209010014</v>
      </c>
      <c r="I87" t="n">
        <v>134571.6690066802</v>
      </c>
      <c r="J87" t="n">
        <v>-146.881327910319</v>
      </c>
      <c r="K87" t="n">
        <v>28.04822899120449</v>
      </c>
      <c r="L87" t="n">
        <v>-133.045381630597</v>
      </c>
      <c r="M87" t="n">
        <v>0.280677112952873</v>
      </c>
      <c r="N87" t="n">
        <v>5.243830742750071</v>
      </c>
      <c r="O87" t="n">
        <v>1265.896057677658</v>
      </c>
      <c r="P87" t="n">
        <v>0.001769014426002101</v>
      </c>
      <c r="Q87" t="n">
        <v>4.944148116486564</v>
      </c>
      <c r="R87" t="n">
        <v>56.5798008920895</v>
      </c>
      <c r="S87" t="n">
        <v>7.658950285304939</v>
      </c>
      <c r="T87" t="n">
        <v>84.01527085107867</v>
      </c>
      <c r="U87" t="n">
        <v>4916.855315242811</v>
      </c>
      <c r="V87" t="n">
        <v>141.3333333333333</v>
      </c>
      <c r="W87" t="n">
        <v>271.6666666666667</v>
      </c>
      <c r="X87" t="n">
        <v>25.66666666666667</v>
      </c>
      <c r="Y87" t="n">
        <v>0</v>
      </c>
      <c r="Z87" t="n">
        <v>0.1818524281814519</v>
      </c>
      <c r="AA87" t="n">
        <v>2.820331655314371</v>
      </c>
      <c r="AB87" t="n">
        <v>110.1081498453674</v>
      </c>
      <c r="AC87" t="n">
        <v>13.31769178205005</v>
      </c>
      <c r="AD87" t="n">
        <v>3178.537189539242</v>
      </c>
      <c r="AE87" t="n">
        <v>1.160008611646219</v>
      </c>
      <c r="AF87" t="n">
        <v>17.20886468732509</v>
      </c>
      <c r="AG87" t="n">
        <v>348.5215655478756</v>
      </c>
      <c r="AH87" t="n">
        <v>24590.86572535287</v>
      </c>
      <c r="AI87" t="n">
        <v>17927.19054816724</v>
      </c>
      <c r="AJ87" t="n">
        <v>17.02512496634451</v>
      </c>
      <c r="AK87" t="n">
        <v>-22.96041499915245</v>
      </c>
      <c r="AL87" t="n">
        <v>245.6428301827016</v>
      </c>
      <c r="AM87" t="n">
        <v>0.2789080985268713</v>
      </c>
      <c r="AN87" t="n">
        <v>0.2996826262635049</v>
      </c>
      <c r="AO87" t="n">
        <v>1209.316256785568</v>
      </c>
      <c r="AP87" t="n">
        <v>646462.5352140764</v>
      </c>
      <c r="AQ87" t="n">
        <v>0.3105778231104794</v>
      </c>
      <c r="AR87" t="n">
        <v>0.319518816145379</v>
      </c>
      <c r="AS87" t="n">
        <v>0.1188631591394634</v>
      </c>
      <c r="AT87" t="n">
        <v>0.04287086126873599</v>
      </c>
      <c r="AU87" t="n">
        <v>0.2081693403359423</v>
      </c>
      <c r="AV87" t="n">
        <v>9.423613499190397</v>
      </c>
      <c r="AW87" t="n">
        <v>123.4743430234034</v>
      </c>
      <c r="AX87" t="n">
        <v>5101.23119806655</v>
      </c>
      <c r="AY87" t="n">
        <v>0</v>
      </c>
      <c r="AZ87" t="n">
        <v>128653.4983606318</v>
      </c>
      <c r="BA87" t="n">
        <v>1124.709857262186</v>
      </c>
      <c r="BB87" t="n">
        <v>6828.925622440306</v>
      </c>
      <c r="BC87" t="n">
        <v>7953.635479702493</v>
      </c>
      <c r="BD87" t="n">
        <v>0.280677112952873</v>
      </c>
      <c r="BE87" t="n">
        <v>0.001769014426002101</v>
      </c>
      <c r="BF87" t="n">
        <v>5.243830742750071</v>
      </c>
      <c r="BG87" t="n">
        <v>4.944148116486564</v>
      </c>
      <c r="BH87" t="n">
        <v>1265.896057677658</v>
      </c>
      <c r="BI87" t="n">
        <v>56.5798008920895</v>
      </c>
      <c r="BJ87" t="n">
        <v>5464.861552720403</v>
      </c>
      <c r="BK87" t="n">
        <v>51.78233037152282</v>
      </c>
      <c r="BL87" t="n">
        <v>7474.698798126849</v>
      </c>
      <c r="BM87" t="n">
        <v>7074.102724214766</v>
      </c>
      <c r="BN87" t="n">
        <v>21149.94148128757</v>
      </c>
      <c r="BO87" t="n">
        <v>969.4411757805809</v>
      </c>
      <c r="BP87" t="n">
        <v>0.1564591007399851</v>
      </c>
      <c r="BQ87" t="n">
        <v>4.587055565286208</v>
      </c>
      <c r="BR87" t="n">
        <v>533.7049714621778</v>
      </c>
      <c r="BS87" t="n">
        <v>3008.014330519899</v>
      </c>
      <c r="BT87" t="n">
        <v>6600.377014375169</v>
      </c>
      <c r="BU87" t="n">
        <v>8992.393567766958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200</v>
      </c>
      <c r="C88" t="n">
        <v>72</v>
      </c>
      <c r="D88" t="n">
        <v>783.2695953682445</v>
      </c>
      <c r="E88" t="n">
        <v>10.59931056367979</v>
      </c>
      <c r="F88" t="n">
        <v>146.7361841225408</v>
      </c>
      <c r="G88" t="n">
        <v>4653.006434708689</v>
      </c>
      <c r="H88" t="n">
        <v>29155.39996379816</v>
      </c>
      <c r="I88" t="n">
        <v>134571.6690066802</v>
      </c>
      <c r="J88" t="n">
        <v>-144.1554048153077</v>
      </c>
      <c r="K88" t="n">
        <v>28.04822899120449</v>
      </c>
      <c r="L88" t="n">
        <v>-133.045381630597</v>
      </c>
      <c r="M88" t="n">
        <v>0.280677112952873</v>
      </c>
      <c r="N88" t="n">
        <v>5.243830742750071</v>
      </c>
      <c r="O88" t="n">
        <v>1264.250854875028</v>
      </c>
      <c r="P88" t="n">
        <v>0.001616221713853095</v>
      </c>
      <c r="Q88" t="n">
        <v>4.944148116486564</v>
      </c>
      <c r="R88" t="n">
        <v>0.171775681506233</v>
      </c>
      <c r="S88" t="n">
        <v>7.684833222052135</v>
      </c>
      <c r="T88" t="n">
        <v>84.01527085107867</v>
      </c>
      <c r="U88" t="n">
        <v>4974.908543256024</v>
      </c>
      <c r="V88" t="n">
        <v>142.6666666666667</v>
      </c>
      <c r="W88" t="n">
        <v>272.6666666666667</v>
      </c>
      <c r="X88" t="n">
        <v>26</v>
      </c>
      <c r="Y88" t="n">
        <v>0</v>
      </c>
      <c r="Z88" t="n">
        <v>0.1824013747487992</v>
      </c>
      <c r="AA88" t="n">
        <v>2.820331655314371</v>
      </c>
      <c r="AB88" t="n">
        <v>110.1278352231203</v>
      </c>
      <c r="AC88" t="n">
        <v>13.88216689327196</v>
      </c>
      <c r="AD88" t="n">
        <v>3178.537189539242</v>
      </c>
      <c r="AE88" t="n">
        <v>1.160222354407855</v>
      </c>
      <c r="AF88" t="n">
        <v>17.20886468732509</v>
      </c>
      <c r="AG88" t="n">
        <v>348.5292304232114</v>
      </c>
      <c r="AH88" t="n">
        <v>24591.0855144477</v>
      </c>
      <c r="AI88" t="n">
        <v>17927.19054816724</v>
      </c>
      <c r="AJ88" t="n">
        <v>18.06498273267131</v>
      </c>
      <c r="AK88" t="n">
        <v>-22.90697159646986</v>
      </c>
      <c r="AL88" t="n">
        <v>258.4018437050509</v>
      </c>
      <c r="AM88" t="n">
        <v>0.2790608912390203</v>
      </c>
      <c r="AN88" t="n">
        <v>0.2996826262635049</v>
      </c>
      <c r="AO88" t="n">
        <v>1264.079079193522</v>
      </c>
      <c r="AP88" t="n">
        <v>646146.2412715262</v>
      </c>
      <c r="AQ88" t="n">
        <v>0.3083492547254076</v>
      </c>
      <c r="AR88" t="n">
        <v>0.3195672204011184</v>
      </c>
      <c r="AS88" t="n">
        <v>0.1186907613568036</v>
      </c>
      <c r="AT88" t="n">
        <v>0.04512255140718074</v>
      </c>
      <c r="AU88" t="n">
        <v>0.2082702121094896</v>
      </c>
      <c r="AV88" t="n">
        <v>9.424044565512274</v>
      </c>
      <c r="AW88" t="n">
        <v>123.4746923377103</v>
      </c>
      <c r="AX88" t="n">
        <v>5102.685797846612</v>
      </c>
      <c r="AY88" t="n">
        <v>0</v>
      </c>
      <c r="AZ88" t="n">
        <v>128648.2884336819</v>
      </c>
      <c r="BA88" t="n">
        <v>189.2328632661362</v>
      </c>
      <c r="BB88" t="n">
        <v>6828.925622440306</v>
      </c>
      <c r="BC88" t="n">
        <v>7018.158485706442</v>
      </c>
      <c r="BD88" t="n">
        <v>0.280677112952873</v>
      </c>
      <c r="BE88" t="n">
        <v>0.001616221713853095</v>
      </c>
      <c r="BF88" t="n">
        <v>5.243830742750071</v>
      </c>
      <c r="BG88" t="n">
        <v>4.944148116486564</v>
      </c>
      <c r="BH88" t="n">
        <v>1264.250854875028</v>
      </c>
      <c r="BI88" t="n">
        <v>0.171775681506233</v>
      </c>
      <c r="BJ88" t="n">
        <v>5464.861552720403</v>
      </c>
      <c r="BK88" t="n">
        <v>48.91023572164472</v>
      </c>
      <c r="BL88" t="n">
        <v>7474.698798126849</v>
      </c>
      <c r="BM88" t="n">
        <v>7074.102724214766</v>
      </c>
      <c r="BN88" t="n">
        <v>21122.82515409546</v>
      </c>
      <c r="BO88" t="n">
        <v>39.72086079829796</v>
      </c>
      <c r="BP88" t="n">
        <v>0.1564591007399851</v>
      </c>
      <c r="BQ88" t="n">
        <v>4.587055565286208</v>
      </c>
      <c r="BR88" t="n">
        <v>453.0302053106866</v>
      </c>
      <c r="BS88" t="n">
        <v>3008.014330519899</v>
      </c>
      <c r="BT88" t="n">
        <v>6600.377014375169</v>
      </c>
      <c r="BU88" t="n">
        <v>7662.707433259024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200</v>
      </c>
      <c r="C89" t="n">
        <v>72</v>
      </c>
      <c r="D89" t="n">
        <v>783.2695953682445</v>
      </c>
      <c r="E89" t="n">
        <v>10.59931056367979</v>
      </c>
      <c r="F89" t="n">
        <v>146.7326917489762</v>
      </c>
      <c r="G89" t="n">
        <v>4652.992185285772</v>
      </c>
      <c r="H89" t="n">
        <v>29155.31833486387</v>
      </c>
      <c r="I89" t="n">
        <v>134551.6292726912</v>
      </c>
      <c r="J89" t="n">
        <v>-126.0437097134877</v>
      </c>
      <c r="K89" t="n">
        <v>29.43374065989546</v>
      </c>
      <c r="L89" t="n">
        <v>-133.045381630597</v>
      </c>
      <c r="M89" t="n">
        <v>0.280677112952873</v>
      </c>
      <c r="N89" t="n">
        <v>5.049836585232906</v>
      </c>
      <c r="O89" t="n">
        <v>1264.205511524786</v>
      </c>
      <c r="P89" t="n">
        <v>0.0005142530754161809</v>
      </c>
      <c r="Q89" t="n">
        <v>3.129151432554179</v>
      </c>
      <c r="R89" t="n">
        <v>0.171775681506233</v>
      </c>
      <c r="S89" t="n">
        <v>7.685935190690572</v>
      </c>
      <c r="T89" t="n">
        <v>86.02426169252821</v>
      </c>
      <c r="U89" t="n">
        <v>4974.953886606266</v>
      </c>
      <c r="V89" t="n">
        <v>144.3333333333333</v>
      </c>
      <c r="W89" t="n">
        <v>274.3333333333333</v>
      </c>
      <c r="X89" t="n">
        <v>26</v>
      </c>
      <c r="Y89" t="n">
        <v>0</v>
      </c>
      <c r="Z89" t="n">
        <v>0.1824013747487992</v>
      </c>
      <c r="AA89" t="n">
        <v>2.822322356406727</v>
      </c>
      <c r="AB89" t="n">
        <v>110.1283784963669</v>
      </c>
      <c r="AC89" t="n">
        <v>13.88217791295834</v>
      </c>
      <c r="AD89" t="n">
        <v>3178.555339506082</v>
      </c>
      <c r="AE89" t="n">
        <v>1.160222354407855</v>
      </c>
      <c r="AF89" t="n">
        <v>17.2096398045667</v>
      </c>
      <c r="AG89" t="n">
        <v>348.529441956958</v>
      </c>
      <c r="AH89" t="n">
        <v>24591.08551873842</v>
      </c>
      <c r="AI89" t="n">
        <v>17927.1976152012</v>
      </c>
      <c r="AJ89" t="n">
        <v>19.2775863409535</v>
      </c>
      <c r="AK89" t="n">
        <v>-4.692726430487826</v>
      </c>
      <c r="AL89" t="n">
        <v>281.9215937261268</v>
      </c>
      <c r="AM89" t="n">
        <v>0.2801628598774572</v>
      </c>
      <c r="AN89" t="n">
        <v>1.920685152678723</v>
      </c>
      <c r="AO89" t="n">
        <v>1264.03373584328</v>
      </c>
      <c r="AP89" t="n">
        <v>646148.719721521</v>
      </c>
      <c r="AQ89" t="n">
        <v>0.3083480719818914</v>
      </c>
      <c r="AR89" t="n">
        <v>0.31956599462855</v>
      </c>
      <c r="AS89" t="n">
        <v>0.1186892156622754</v>
      </c>
      <c r="AT89" t="n">
        <v>0.0451243741640974</v>
      </c>
      <c r="AU89" t="n">
        <v>0.2082723435631856</v>
      </c>
      <c r="AV89" t="n">
        <v>9.424054388046574</v>
      </c>
      <c r="AW89" t="n">
        <v>123.4748115073904</v>
      </c>
      <c r="AX89" t="n">
        <v>5102.692537186855</v>
      </c>
      <c r="AY89" t="n">
        <v>0</v>
      </c>
      <c r="AZ89" t="n">
        <v>128648.1769701617</v>
      </c>
      <c r="BA89" t="n">
        <v>168.443398425545</v>
      </c>
      <c r="BB89" t="n">
        <v>4256.455450645244</v>
      </c>
      <c r="BC89" t="n">
        <v>4424.898849070789</v>
      </c>
      <c r="BD89" t="n">
        <v>0.280677112952873</v>
      </c>
      <c r="BE89" t="n">
        <v>0.0005142530754161809</v>
      </c>
      <c r="BF89" t="n">
        <v>5.049836585232906</v>
      </c>
      <c r="BG89" t="n">
        <v>3.129151432554179</v>
      </c>
      <c r="BH89" t="n">
        <v>1264.205511524786</v>
      </c>
      <c r="BI89" t="n">
        <v>0.171775681506233</v>
      </c>
      <c r="BJ89" t="n">
        <v>5464.861552720403</v>
      </c>
      <c r="BK89" t="n">
        <v>28.20240324576302</v>
      </c>
      <c r="BL89" t="n">
        <v>7201.88481441046</v>
      </c>
      <c r="BM89" t="n">
        <v>4521.672887600654</v>
      </c>
      <c r="BN89" t="n">
        <v>21122.07780238953</v>
      </c>
      <c r="BO89" t="n">
        <v>39.72086079829796</v>
      </c>
      <c r="BP89" t="n">
        <v>0.1564591007399851</v>
      </c>
      <c r="BQ89" t="n">
        <v>3.918078337752597</v>
      </c>
      <c r="BR89" t="n">
        <v>450.5495353250062</v>
      </c>
      <c r="BS89" t="n">
        <v>3008.014330519899</v>
      </c>
      <c r="BT89" t="n">
        <v>5659.594339294651</v>
      </c>
      <c r="BU89" t="n">
        <v>7621.820887916515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200</v>
      </c>
      <c r="C90" t="n">
        <v>72</v>
      </c>
      <c r="D90" t="n">
        <v>783.2695953682445</v>
      </c>
      <c r="E90" t="n">
        <v>10.59931056367979</v>
      </c>
      <c r="F90" t="n">
        <v>146.7309455621938</v>
      </c>
      <c r="G90" t="n">
        <v>4652.992185285772</v>
      </c>
      <c r="H90" t="n">
        <v>29155.28013386259</v>
      </c>
      <c r="I90" t="n">
        <v>134541.6094056968</v>
      </c>
      <c r="J90" t="n">
        <v>-116.9882893498588</v>
      </c>
      <c r="K90" t="n">
        <v>30.12649649424094</v>
      </c>
      <c r="L90" t="n">
        <v>-133.045381630597</v>
      </c>
      <c r="M90" t="n">
        <v>0.280677112952873</v>
      </c>
      <c r="N90" t="n">
        <v>4.952839506474323</v>
      </c>
      <c r="O90" t="n">
        <v>1264.205511524786</v>
      </c>
      <c r="P90" t="n">
        <v>1.466934234975502e-06</v>
      </c>
      <c r="Q90" t="n">
        <v>2.221653090587987</v>
      </c>
      <c r="R90" t="n">
        <v>0.171775681506233</v>
      </c>
      <c r="S90" t="n">
        <v>7.686447976831754</v>
      </c>
      <c r="T90" t="n">
        <v>87.02875711325299</v>
      </c>
      <c r="U90" t="n">
        <v>4974.953886606266</v>
      </c>
      <c r="V90" t="n">
        <v>145</v>
      </c>
      <c r="W90" t="n">
        <v>275</v>
      </c>
      <c r="X90" t="n">
        <v>26</v>
      </c>
      <c r="Y90" t="n">
        <v>0</v>
      </c>
      <c r="Z90" t="n">
        <v>0.1824013747487992</v>
      </c>
      <c r="AA90" t="n">
        <v>2.823317706952905</v>
      </c>
      <c r="AB90" t="n">
        <v>110.1283784963669</v>
      </c>
      <c r="AC90" t="n">
        <v>13.88218304081975</v>
      </c>
      <c r="AD90" t="n">
        <v>3178.564414489501</v>
      </c>
      <c r="AE90" t="n">
        <v>1.160222354407855</v>
      </c>
      <c r="AF90" t="n">
        <v>17.2100273631875</v>
      </c>
      <c r="AG90" t="n">
        <v>348.529441956958</v>
      </c>
      <c r="AH90" t="n">
        <v>24591.08552073505</v>
      </c>
      <c r="AI90" t="n">
        <v>17927.20114871818</v>
      </c>
      <c r="AJ90" t="n">
        <v>19.88127453025784</v>
      </c>
      <c r="AK90" t="n">
        <v>6.772317693698672</v>
      </c>
      <c r="AL90" t="n">
        <v>313.7370953312308</v>
      </c>
      <c r="AM90" t="n">
        <v>0.2806756460186384</v>
      </c>
      <c r="AN90" t="n">
        <v>2.731186415886333</v>
      </c>
      <c r="AO90" t="n">
        <v>1264.03373584328</v>
      </c>
      <c r="AP90" t="n">
        <v>645785.1384836507</v>
      </c>
      <c r="AQ90" t="n">
        <v>0.3084219235788286</v>
      </c>
      <c r="AR90" t="n">
        <v>0.3195300053337125</v>
      </c>
      <c r="AS90" t="n">
        <v>0.1185549022314657</v>
      </c>
      <c r="AT90" t="n">
        <v>0.0451488796549415</v>
      </c>
      <c r="AU90" t="n">
        <v>0.2083442892010517</v>
      </c>
      <c r="AV90" t="n">
        <v>9.42367789508852</v>
      </c>
      <c r="AW90" t="n">
        <v>123.4709364963674</v>
      </c>
      <c r="AX90" t="n">
        <v>5103.822067398804</v>
      </c>
      <c r="AY90" t="n">
        <v>0</v>
      </c>
      <c r="AZ90" t="n">
        <v>128635.0368340109</v>
      </c>
      <c r="BA90" t="n">
        <v>158.7693032825557</v>
      </c>
      <c r="BB90" t="n">
        <v>2970.220364747713</v>
      </c>
      <c r="BC90" t="n">
        <v>3128.989668030269</v>
      </c>
      <c r="BD90" t="n">
        <v>0.280677112952873</v>
      </c>
      <c r="BE90" t="n">
        <v>1.466934234975502e-06</v>
      </c>
      <c r="BF90" t="n">
        <v>4.952839506474323</v>
      </c>
      <c r="BG90" t="n">
        <v>2.221653090587987</v>
      </c>
      <c r="BH90" t="n">
        <v>1264.205511524786</v>
      </c>
      <c r="BI90" t="n">
        <v>0.171775681506233</v>
      </c>
      <c r="BJ90" t="n">
        <v>5464.861552720403</v>
      </c>
      <c r="BK90" t="n">
        <v>18.56651067029169</v>
      </c>
      <c r="BL90" t="n">
        <v>7065.477822552264</v>
      </c>
      <c r="BM90" t="n">
        <v>3245.457969293597</v>
      </c>
      <c r="BN90" t="n">
        <v>21122.07780238953</v>
      </c>
      <c r="BO90" t="n">
        <v>39.72086079829796</v>
      </c>
      <c r="BP90" t="n">
        <v>0.1564591007399851</v>
      </c>
      <c r="BQ90" t="n">
        <v>3.583589723985791</v>
      </c>
      <c r="BR90" t="n">
        <v>450.5495353250062</v>
      </c>
      <c r="BS90" t="n">
        <v>3008.014330519899</v>
      </c>
      <c r="BT90" t="n">
        <v>5189.203001754392</v>
      </c>
      <c r="BU90" t="n">
        <v>7621.820887916515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200</v>
      </c>
      <c r="C91" t="n">
        <v>72</v>
      </c>
      <c r="D91" t="n">
        <v>783.2695953682445</v>
      </c>
      <c r="E91" t="n">
        <v>10.59931056367979</v>
      </c>
      <c r="F91" t="n">
        <v>146.7309455621938</v>
      </c>
      <c r="G91" t="n">
        <v>4652.992185285772</v>
      </c>
      <c r="H91" t="n">
        <v>29155.28013386259</v>
      </c>
      <c r="I91" t="n">
        <v>134541.6094056968</v>
      </c>
      <c r="J91" t="n">
        <v>-116.9882893498588</v>
      </c>
      <c r="K91" t="n">
        <v>30.12649649424094</v>
      </c>
      <c r="L91" t="n">
        <v>-133.045381630597</v>
      </c>
      <c r="M91" t="n">
        <v>0.280677112952873</v>
      </c>
      <c r="N91" t="n">
        <v>4.952839506474323</v>
      </c>
      <c r="O91" t="n">
        <v>1617.810970694192</v>
      </c>
      <c r="P91" t="n">
        <v>1.466934234975502e-06</v>
      </c>
      <c r="Q91" t="n">
        <v>2.221653090587987</v>
      </c>
      <c r="R91" t="n">
        <v>0.171775681506233</v>
      </c>
      <c r="S91" t="n">
        <v>7.686447976831754</v>
      </c>
      <c r="T91" t="n">
        <v>87.02875711325299</v>
      </c>
      <c r="U91" t="n">
        <v>5328.559345775671</v>
      </c>
      <c r="V91" t="n">
        <v>145.6666666666667</v>
      </c>
      <c r="W91" t="n">
        <v>275</v>
      </c>
      <c r="X91" t="n">
        <v>26</v>
      </c>
      <c r="Y91" t="n">
        <v>0</v>
      </c>
      <c r="Z91" t="n">
        <v>0.1824013747487992</v>
      </c>
      <c r="AA91" t="n">
        <v>2.823317706952905</v>
      </c>
      <c r="AB91" t="n">
        <v>114.2730267836994</v>
      </c>
      <c r="AC91" t="n">
        <v>13.88218304081975</v>
      </c>
      <c r="AD91" t="n">
        <v>3178.564414489501</v>
      </c>
      <c r="AE91" t="n">
        <v>1.160222354407855</v>
      </c>
      <c r="AF91" t="n">
        <v>17.2100273631875</v>
      </c>
      <c r="AG91" t="n">
        <v>350.1432394076401</v>
      </c>
      <c r="AH91" t="n">
        <v>24591.08552073505</v>
      </c>
      <c r="AI91" t="n">
        <v>17927.20114871818</v>
      </c>
      <c r="AJ91" t="n">
        <v>21.57421646849371</v>
      </c>
      <c r="AK91" t="n">
        <v>8.033216787959235</v>
      </c>
      <c r="AL91" t="n">
        <v>329.1718910577331</v>
      </c>
      <c r="AM91" t="n">
        <v>0.2806756460186384</v>
      </c>
      <c r="AN91" t="n">
        <v>2.731186415886333</v>
      </c>
      <c r="AO91" t="n">
        <v>1617.639195012685</v>
      </c>
      <c r="AP91" t="n">
        <v>645480.6919568161</v>
      </c>
      <c r="AQ91" t="n">
        <v>0.3085673934350199</v>
      </c>
      <c r="AR91" t="n">
        <v>0.3193863348022483</v>
      </c>
      <c r="AS91" t="n">
        <v>0.1184392776409551</v>
      </c>
      <c r="AT91" t="n">
        <v>0.0451686062686634</v>
      </c>
      <c r="AU91" t="n">
        <v>0.2084383878531134</v>
      </c>
      <c r="AV91" t="n">
        <v>9.423507296329124</v>
      </c>
      <c r="AW91" t="n">
        <v>123.4773288085789</v>
      </c>
      <c r="AX91" t="n">
        <v>5104.917434812205</v>
      </c>
      <c r="AY91" t="n">
        <v>0</v>
      </c>
      <c r="AZ91" t="n">
        <v>128629.6091348521</v>
      </c>
      <c r="BA91" t="n">
        <v>158.7693032825557</v>
      </c>
      <c r="BB91" t="n">
        <v>2970.220364747713</v>
      </c>
      <c r="BC91" t="n">
        <v>3128.989668030269</v>
      </c>
      <c r="BD91" t="n">
        <v>0.280677112952873</v>
      </c>
      <c r="BE91" t="n">
        <v>1.466934234975502e-06</v>
      </c>
      <c r="BF91" t="n">
        <v>4.952839506474323</v>
      </c>
      <c r="BG91" t="n">
        <v>2.221653090587987</v>
      </c>
      <c r="BH91" t="n">
        <v>1617.810970694192</v>
      </c>
      <c r="BI91" t="n">
        <v>0.171775681506233</v>
      </c>
      <c r="BJ91" t="n">
        <v>5464.861552720403</v>
      </c>
      <c r="BK91" t="n">
        <v>18.56651067029169</v>
      </c>
      <c r="BL91" t="n">
        <v>7065.477822552264</v>
      </c>
      <c r="BM91" t="n">
        <v>3245.457969293597</v>
      </c>
      <c r="BN91" t="n">
        <v>26929.66817788729</v>
      </c>
      <c r="BO91" t="n">
        <v>39.72086079829796</v>
      </c>
      <c r="BP91" t="n">
        <v>0.1564591007399851</v>
      </c>
      <c r="BQ91" t="n">
        <v>3.583589723985791</v>
      </c>
      <c r="BR91" t="n">
        <v>571.1902235597136</v>
      </c>
      <c r="BS91" t="n">
        <v>3008.014330519899</v>
      </c>
      <c r="BT91" t="n">
        <v>5189.203001754392</v>
      </c>
      <c r="BU91" t="n">
        <v>9603.214788143754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200</v>
      </c>
      <c r="C92" t="n">
        <v>72</v>
      </c>
      <c r="D92" t="n">
        <v>783.2951414673895</v>
      </c>
      <c r="E92" t="n">
        <v>10.6227346319772</v>
      </c>
      <c r="F92" t="n">
        <v>146.7309455621938</v>
      </c>
      <c r="G92" t="n">
        <v>4628.818245291762</v>
      </c>
      <c r="H92" t="n">
        <v>29155.28013386259</v>
      </c>
      <c r="I92" t="n">
        <v>134541.6094056968</v>
      </c>
      <c r="J92" t="n">
        <v>-116.9882893498588</v>
      </c>
      <c r="K92" t="n">
        <v>30.12649649424094</v>
      </c>
      <c r="L92" t="n">
        <v>-133.045381630597</v>
      </c>
      <c r="M92" t="n">
        <v>4.497154289919536</v>
      </c>
      <c r="N92" t="n">
        <v>4.952839506474323</v>
      </c>
      <c r="O92" t="n">
        <v>1794.613700278895</v>
      </c>
      <c r="P92" t="n">
        <v>1.466934234975502e-06</v>
      </c>
      <c r="Q92" t="n">
        <v>2.221653090587987</v>
      </c>
      <c r="R92" t="n">
        <v>0.171775681506233</v>
      </c>
      <c r="S92" t="n">
        <v>11.92521883104988</v>
      </c>
      <c r="T92" t="n">
        <v>87.02875711325299</v>
      </c>
      <c r="U92" t="n">
        <v>5530.818535564125</v>
      </c>
      <c r="V92" t="n">
        <v>147.3333333333333</v>
      </c>
      <c r="W92" t="n">
        <v>275</v>
      </c>
      <c r="X92" t="n">
        <v>26.66666666666667</v>
      </c>
      <c r="Y92" t="n">
        <v>0</v>
      </c>
      <c r="Z92" t="n">
        <v>0.184188384117781</v>
      </c>
      <c r="AA92" t="n">
        <v>2.823317706952905</v>
      </c>
      <c r="AB92" t="n">
        <v>116.3840947201769</v>
      </c>
      <c r="AC92" t="n">
        <v>13.88218304081975</v>
      </c>
      <c r="AD92" t="n">
        <v>3178.564414489501</v>
      </c>
      <c r="AE92" t="n">
        <v>1.160918155203647</v>
      </c>
      <c r="AF92" t="n">
        <v>17.2100273631875</v>
      </c>
      <c r="AG92" t="n">
        <v>350.9882801522043</v>
      </c>
      <c r="AH92" t="n">
        <v>24591.08552073505</v>
      </c>
      <c r="AI92" t="n">
        <v>17927.20114871818</v>
      </c>
      <c r="AJ92" t="n">
        <v>21.15156426909288</v>
      </c>
      <c r="AK92" t="n">
        <v>7.218414206146214</v>
      </c>
      <c r="AL92" t="n">
        <v>295.1966267565526</v>
      </c>
      <c r="AM92" t="n">
        <v>4.497152822985302</v>
      </c>
      <c r="AN92" t="n">
        <v>2.731186415886333</v>
      </c>
      <c r="AO92" t="n">
        <v>1794.441924597388</v>
      </c>
      <c r="AP92" t="n">
        <v>645348.1472579173</v>
      </c>
      <c r="AQ92" t="n">
        <v>0.3084821707683</v>
      </c>
      <c r="AR92" t="n">
        <v>0.3194417000389563</v>
      </c>
      <c r="AS92" t="n">
        <v>0.1184173317650191</v>
      </c>
      <c r="AT92" t="n">
        <v>0.0451775994984154</v>
      </c>
      <c r="AU92" t="n">
        <v>0.2084811979293092</v>
      </c>
      <c r="AV92" t="n">
        <v>9.423713611617012</v>
      </c>
      <c r="AW92" t="n">
        <v>123.4742213773171</v>
      </c>
      <c r="AX92" t="n">
        <v>5107.173415689856</v>
      </c>
      <c r="AY92" t="n">
        <v>0</v>
      </c>
      <c r="AZ92" t="n">
        <v>128624.801619339</v>
      </c>
      <c r="BA92" t="n">
        <v>158.7693032825557</v>
      </c>
      <c r="BB92" t="n">
        <v>2970.220364747713</v>
      </c>
      <c r="BC92" t="n">
        <v>3128.989668030269</v>
      </c>
      <c r="BD92" t="n">
        <v>4.497154289919536</v>
      </c>
      <c r="BE92" t="n">
        <v>1.466934234975502e-06</v>
      </c>
      <c r="BF92" t="n">
        <v>4.952839506474323</v>
      </c>
      <c r="BG92" t="n">
        <v>2.221653090587987</v>
      </c>
      <c r="BH92" t="n">
        <v>1794.613700278895</v>
      </c>
      <c r="BI92" t="n">
        <v>0.171775681506233</v>
      </c>
      <c r="BJ92" t="n">
        <v>84688.18801639359</v>
      </c>
      <c r="BK92" t="n">
        <v>18.56651067029169</v>
      </c>
      <c r="BL92" t="n">
        <v>7065.477822552264</v>
      </c>
      <c r="BM92" t="n">
        <v>3245.457969293597</v>
      </c>
      <c r="BN92" t="n">
        <v>29833.46336563617</v>
      </c>
      <c r="BO92" t="n">
        <v>39.72086079829796</v>
      </c>
      <c r="BP92" t="n">
        <v>0.3302911710965062</v>
      </c>
      <c r="BQ92" t="n">
        <v>3.583589723985791</v>
      </c>
      <c r="BR92" t="n">
        <v>631.5105676770672</v>
      </c>
      <c r="BS92" t="n">
        <v>6274.142494319934</v>
      </c>
      <c r="BT92" t="n">
        <v>5189.203001754392</v>
      </c>
      <c r="BU92" t="n">
        <v>10593.91173825737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200</v>
      </c>
      <c r="C93" t="n">
        <v>72</v>
      </c>
      <c r="D93" t="n">
        <v>785.0730452938757</v>
      </c>
      <c r="E93" t="n">
        <v>10.6347695863953</v>
      </c>
      <c r="F93" t="n">
        <v>146.7309455621938</v>
      </c>
      <c r="G93" t="n">
        <v>4704.788773683191</v>
      </c>
      <c r="H93" t="n">
        <v>29155.28013386259</v>
      </c>
      <c r="I93" t="n">
        <v>134541.6094056968</v>
      </c>
      <c r="J93" t="n">
        <v>-116.9882893498588</v>
      </c>
      <c r="K93" t="n">
        <v>30.12649649424094</v>
      </c>
      <c r="L93" t="n">
        <v>-133.045381630597</v>
      </c>
      <c r="M93" t="n">
        <v>6.605392878402868</v>
      </c>
      <c r="N93" t="n">
        <v>4.952839506474323</v>
      </c>
      <c r="O93" t="n">
        <v>1794.613700278895</v>
      </c>
      <c r="P93" t="n">
        <v>1.466934234975502e-06</v>
      </c>
      <c r="Q93" t="n">
        <v>2.221653090587987</v>
      </c>
      <c r="R93" t="n">
        <v>0.171775681506233</v>
      </c>
      <c r="S93" t="n">
        <v>14.04460425815894</v>
      </c>
      <c r="T93" t="n">
        <v>87.02875711325299</v>
      </c>
      <c r="U93" t="n">
        <v>5543.546765666001</v>
      </c>
      <c r="V93" t="n">
        <v>148</v>
      </c>
      <c r="W93" t="n">
        <v>275</v>
      </c>
      <c r="X93" t="n">
        <v>27</v>
      </c>
      <c r="Y93" t="n">
        <v>0</v>
      </c>
      <c r="Z93" t="n">
        <v>0.1850861071776634</v>
      </c>
      <c r="AA93" t="n">
        <v>2.823317706952905</v>
      </c>
      <c r="AB93" t="n">
        <v>119.0423506311791</v>
      </c>
      <c r="AC93" t="n">
        <v>13.88218304081975</v>
      </c>
      <c r="AD93" t="n">
        <v>3178.564414489501</v>
      </c>
      <c r="AE93" t="n">
        <v>1.161270273976934</v>
      </c>
      <c r="AF93" t="n">
        <v>17.2100273631875</v>
      </c>
      <c r="AG93" t="n">
        <v>353.6462351764124</v>
      </c>
      <c r="AH93" t="n">
        <v>24591.08552073505</v>
      </c>
      <c r="AI93" t="n">
        <v>17927.20114871818</v>
      </c>
      <c r="AJ93" t="n">
        <v>12.52451333692381</v>
      </c>
      <c r="AK93" t="n">
        <v>7.391389345819271</v>
      </c>
      <c r="AL93" t="n">
        <v>282.3457189506037</v>
      </c>
      <c r="AM93" t="n">
        <v>6.605391411468634</v>
      </c>
      <c r="AN93" t="n">
        <v>2.731186415886333</v>
      </c>
      <c r="AO93" t="n">
        <v>1794.441924597388</v>
      </c>
      <c r="AP93" t="n">
        <v>645685.4508420035</v>
      </c>
      <c r="AQ93" t="n">
        <v>0.3094547952339853</v>
      </c>
      <c r="AR93" t="n">
        <v>0.3193816316482796</v>
      </c>
      <c r="AS93" t="n">
        <v>0.1176360222050218</v>
      </c>
      <c r="AT93" t="n">
        <v>0.04515526275546809</v>
      </c>
      <c r="AU93" t="n">
        <v>0.2083722881572454</v>
      </c>
      <c r="AV93" t="n">
        <v>9.423693029296574</v>
      </c>
      <c r="AW93" t="n">
        <v>123.4661173607308</v>
      </c>
      <c r="AX93" t="n">
        <v>5194.71684851691</v>
      </c>
      <c r="AY93" t="n">
        <v>0</v>
      </c>
      <c r="AZ93" t="n">
        <v>128634.9007265115</v>
      </c>
      <c r="BA93" t="n">
        <v>158.7693032825557</v>
      </c>
      <c r="BB93" t="n">
        <v>2970.220364747713</v>
      </c>
      <c r="BC93" t="n">
        <v>3128.989668030269</v>
      </c>
      <c r="BD93" t="n">
        <v>6.605392878402868</v>
      </c>
      <c r="BE93" t="n">
        <v>1.466934234975502e-06</v>
      </c>
      <c r="BF93" t="n">
        <v>4.952839506474323</v>
      </c>
      <c r="BG93" t="n">
        <v>2.221653090587987</v>
      </c>
      <c r="BH93" t="n">
        <v>1794.613700278895</v>
      </c>
      <c r="BI93" t="n">
        <v>0.171775681506233</v>
      </c>
      <c r="BJ93" t="n">
        <v>124299.8512482302</v>
      </c>
      <c r="BK93" t="n">
        <v>18.56651067029169</v>
      </c>
      <c r="BL93" t="n">
        <v>7065.477822552264</v>
      </c>
      <c r="BM93" t="n">
        <v>3245.457969293597</v>
      </c>
      <c r="BN93" t="n">
        <v>29833.46336563617</v>
      </c>
      <c r="BO93" t="n">
        <v>39.72086079829796</v>
      </c>
      <c r="BP93" t="n">
        <v>0.4172072062747668</v>
      </c>
      <c r="BQ93" t="n">
        <v>3.583589723985791</v>
      </c>
      <c r="BR93" t="n">
        <v>631.5105676770672</v>
      </c>
      <c r="BS93" t="n">
        <v>7907.206576219952</v>
      </c>
      <c r="BT93" t="n">
        <v>5189.203001754392</v>
      </c>
      <c r="BU93" t="n">
        <v>10593.91173825737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200</v>
      </c>
      <c r="C94" t="n">
        <v>72</v>
      </c>
      <c r="D94" t="n">
        <v>785.1111647751608</v>
      </c>
      <c r="E94" t="n">
        <v>10.63481641074216</v>
      </c>
      <c r="F94" t="n">
        <v>146.7309455621938</v>
      </c>
      <c r="G94" t="n">
        <v>4706.698811962864</v>
      </c>
      <c r="H94" t="n">
        <v>29155.28013386259</v>
      </c>
      <c r="I94" t="n">
        <v>134541.6094056968</v>
      </c>
      <c r="J94" t="n">
        <v>-121.0358555113381</v>
      </c>
      <c r="K94" t="n">
        <v>30.12649649424094</v>
      </c>
      <c r="L94" t="n">
        <v>-133.045381630597</v>
      </c>
      <c r="M94" t="n">
        <v>6.553699823977844</v>
      </c>
      <c r="N94" t="n">
        <v>4.952839506474323</v>
      </c>
      <c r="O94" t="n">
        <v>1794.613700278895</v>
      </c>
      <c r="P94" t="n">
        <v>1.466934234975502e-06</v>
      </c>
      <c r="Q94" t="n">
        <v>2.221653090587987</v>
      </c>
      <c r="R94" t="n">
        <v>0.171775681506233</v>
      </c>
      <c r="S94" t="n">
        <v>14.09629731258396</v>
      </c>
      <c r="T94" t="n">
        <v>87.02875711325299</v>
      </c>
      <c r="U94" t="n">
        <v>5543.546765666001</v>
      </c>
      <c r="V94" t="n">
        <v>148.6666666666667</v>
      </c>
      <c r="W94" t="n">
        <v>275</v>
      </c>
      <c r="X94" t="n">
        <v>27</v>
      </c>
      <c r="Y94" t="n">
        <v>0</v>
      </c>
      <c r="Z94" t="n">
        <v>0.1858538754125455</v>
      </c>
      <c r="AA94" t="n">
        <v>2.823317706952905</v>
      </c>
      <c r="AB94" t="n">
        <v>119.0994223133209</v>
      </c>
      <c r="AC94" t="n">
        <v>13.88218304081975</v>
      </c>
      <c r="AD94" t="n">
        <v>3178.564414489501</v>
      </c>
      <c r="AE94" t="n">
        <v>1.161569058163067</v>
      </c>
      <c r="AF94" t="n">
        <v>17.2100273631875</v>
      </c>
      <c r="AG94" t="n">
        <v>353.7033068585542</v>
      </c>
      <c r="AH94" t="n">
        <v>24591.08552073505</v>
      </c>
      <c r="AI94" t="n">
        <v>17927.20114871818</v>
      </c>
      <c r="AJ94" t="n">
        <v>19.23274332042983</v>
      </c>
      <c r="AK94" t="n">
        <v>8.301784817781177</v>
      </c>
      <c r="AL94" t="n">
        <v>301.372784824418</v>
      </c>
      <c r="AM94" t="n">
        <v>6.55369835704361</v>
      </c>
      <c r="AN94" t="n">
        <v>2.731186415886333</v>
      </c>
      <c r="AO94" t="n">
        <v>1794.441924597388</v>
      </c>
      <c r="AP94" t="n">
        <v>647099.4902362172</v>
      </c>
      <c r="AQ94" t="n">
        <v>0.3088177805102097</v>
      </c>
      <c r="AR94" t="n">
        <v>0.318608892017791</v>
      </c>
      <c r="AS94" t="n">
        <v>0.1196010451172457</v>
      </c>
      <c r="AT94" t="n">
        <v>0.04505532854495025</v>
      </c>
      <c r="AU94" t="n">
        <v>0.2079169538098033</v>
      </c>
      <c r="AV94" t="n">
        <v>9.423935411540077</v>
      </c>
      <c r="AW94" t="n">
        <v>123.4777372608428</v>
      </c>
      <c r="AX94" t="n">
        <v>5196.830229789463</v>
      </c>
      <c r="AY94" t="n">
        <v>0</v>
      </c>
      <c r="AZ94" t="n">
        <v>128634.0693480476</v>
      </c>
      <c r="BA94" t="n">
        <v>158.7693032825557</v>
      </c>
      <c r="BB94" t="n">
        <v>2970.220364747713</v>
      </c>
      <c r="BC94" t="n">
        <v>3128.989668030269</v>
      </c>
      <c r="BD94" t="n">
        <v>6.553699823977844</v>
      </c>
      <c r="BE94" t="n">
        <v>1.466934234975502e-06</v>
      </c>
      <c r="BF94" t="n">
        <v>4.952839506474323</v>
      </c>
      <c r="BG94" t="n">
        <v>2.221653090587987</v>
      </c>
      <c r="BH94" t="n">
        <v>1794.613700278895</v>
      </c>
      <c r="BI94" t="n">
        <v>0.171775681506233</v>
      </c>
      <c r="BJ94" t="n">
        <v>123328.6705728728</v>
      </c>
      <c r="BK94" t="n">
        <v>18.56651067029169</v>
      </c>
      <c r="BL94" t="n">
        <v>7065.477822552264</v>
      </c>
      <c r="BM94" t="n">
        <v>3245.457969293597</v>
      </c>
      <c r="BN94" t="n">
        <v>29833.46336563617</v>
      </c>
      <c r="BO94" t="n">
        <v>39.72086079829796</v>
      </c>
      <c r="BP94" t="n">
        <v>0.3767492741413528</v>
      </c>
      <c r="BQ94" t="n">
        <v>3.583589723985791</v>
      </c>
      <c r="BR94" t="n">
        <v>631.5105676770672</v>
      </c>
      <c r="BS94" t="n">
        <v>7147.105199160041</v>
      </c>
      <c r="BT94" t="n">
        <v>5189.203001754392</v>
      </c>
      <c r="BU94" t="n">
        <v>10593.91173825737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200</v>
      </c>
      <c r="C95" t="n">
        <v>72</v>
      </c>
      <c r="D95" t="n">
        <v>785.1147711468008</v>
      </c>
      <c r="E95" t="n">
        <v>10.63499800776714</v>
      </c>
      <c r="F95" t="n">
        <v>146.7322149917184</v>
      </c>
      <c r="G95" t="n">
        <v>4706.698811962864</v>
      </c>
      <c r="H95" t="n">
        <v>29155.28013386259</v>
      </c>
      <c r="I95" t="n">
        <v>134541.593132481</v>
      </c>
      <c r="J95" t="n">
        <v>-123.0433648880954</v>
      </c>
      <c r="K95" t="n">
        <v>30.12649649424094</v>
      </c>
      <c r="L95" t="n">
        <v>-133.045381630597</v>
      </c>
      <c r="M95" t="n">
        <v>6.527853296765332</v>
      </c>
      <c r="N95" t="n">
        <v>4.952839506474323</v>
      </c>
      <c r="O95" t="n">
        <v>1794.613700278895</v>
      </c>
      <c r="P95" t="n">
        <v>1.466934234975502e-06</v>
      </c>
      <c r="Q95" t="n">
        <v>2.221653090587987</v>
      </c>
      <c r="R95" t="n">
        <v>0.05725856050212935</v>
      </c>
      <c r="S95" t="n">
        <v>14.12214383979647</v>
      </c>
      <c r="T95" t="n">
        <v>87.46988534636638</v>
      </c>
      <c r="U95" t="n">
        <v>5543.661282787006</v>
      </c>
      <c r="V95" t="n">
        <v>149</v>
      </c>
      <c r="W95" t="n">
        <v>275.6666666666667</v>
      </c>
      <c r="X95" t="n">
        <v>27.66666666666667</v>
      </c>
      <c r="Y95" t="n">
        <v>0</v>
      </c>
      <c r="Z95" t="n">
        <v>0.1862398169815965</v>
      </c>
      <c r="AA95" t="n">
        <v>2.824587136477519</v>
      </c>
      <c r="AB95" t="n">
        <v>119.0994223133209</v>
      </c>
      <c r="AC95" t="n">
        <v>13.88218304081975</v>
      </c>
      <c r="AD95" t="n">
        <v>3178.565559660712</v>
      </c>
      <c r="AE95" t="n">
        <v>1.161720507707744</v>
      </c>
      <c r="AF95" t="n">
        <v>17.21052137303446</v>
      </c>
      <c r="AG95" t="n">
        <v>353.7033068585542</v>
      </c>
      <c r="AH95" t="n">
        <v>24591.08552073505</v>
      </c>
      <c r="AI95" t="n">
        <v>17927.2015943718</v>
      </c>
      <c r="AJ95" t="n">
        <v>24.58498064916026</v>
      </c>
      <c r="AK95" t="n">
        <v>8.606767300888311</v>
      </c>
      <c r="AL95" t="n">
        <v>309.5304056514599</v>
      </c>
      <c r="AM95" t="n">
        <v>6.527851829831097</v>
      </c>
      <c r="AN95" t="n">
        <v>2.731186415886333</v>
      </c>
      <c r="AO95" t="n">
        <v>1794.556441718392</v>
      </c>
      <c r="AP95" t="n">
        <v>646983.7953311586</v>
      </c>
      <c r="AQ95" t="n">
        <v>0.3088199779853328</v>
      </c>
      <c r="AR95" t="n">
        <v>0.3185898908598962</v>
      </c>
      <c r="AS95" t="n">
        <v>0.1195719791128063</v>
      </c>
      <c r="AT95" t="n">
        <v>0.04506401811667066</v>
      </c>
      <c r="AU95" t="n">
        <v>0.2079541339252941</v>
      </c>
      <c r="AV95" t="n">
        <v>9.424347479040438</v>
      </c>
      <c r="AW95" t="n">
        <v>123.4787881782568</v>
      </c>
      <c r="AX95" t="n">
        <v>5197.541373107522</v>
      </c>
      <c r="AY95" t="n">
        <v>0</v>
      </c>
      <c r="AZ95" t="n">
        <v>128631.885650225</v>
      </c>
      <c r="BA95" t="n">
        <v>158.7693032825557</v>
      </c>
      <c r="BB95" t="n">
        <v>2968.321843088876</v>
      </c>
      <c r="BC95" t="n">
        <v>3127.091146371431</v>
      </c>
      <c r="BD95" t="n">
        <v>6.527853296765332</v>
      </c>
      <c r="BE95" t="n">
        <v>1.466934234975502e-06</v>
      </c>
      <c r="BF95" t="n">
        <v>4.952839506474323</v>
      </c>
      <c r="BG95" t="n">
        <v>2.221653090587987</v>
      </c>
      <c r="BH95" t="n">
        <v>1794.613700278895</v>
      </c>
      <c r="BI95" t="n">
        <v>0.05725856050212935</v>
      </c>
      <c r="BJ95" t="n">
        <v>122843.0802351941</v>
      </c>
      <c r="BK95" t="n">
        <v>18.56651067029169</v>
      </c>
      <c r="BL95" t="n">
        <v>7065.477822552264</v>
      </c>
      <c r="BM95" t="n">
        <v>3245.457969293597</v>
      </c>
      <c r="BN95" t="n">
        <v>29833.46336563617</v>
      </c>
      <c r="BO95" t="n">
        <v>37.83861284344342</v>
      </c>
      <c r="BP95" t="n">
        <v>0.3565203080746457</v>
      </c>
      <c r="BQ95" t="n">
        <v>3.583589723985791</v>
      </c>
      <c r="BR95" t="n">
        <v>631.5105676770672</v>
      </c>
      <c r="BS95" t="n">
        <v>6767.054510630086</v>
      </c>
      <c r="BT95" t="n">
        <v>5189.203001754392</v>
      </c>
      <c r="BU95" t="n">
        <v>10593.91173825737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200</v>
      </c>
      <c r="C96" t="n">
        <v>72</v>
      </c>
      <c r="D96" t="n">
        <v>785.1147711468008</v>
      </c>
      <c r="E96" t="n">
        <v>10.63499800776714</v>
      </c>
      <c r="F96" t="n">
        <v>146.7328497064807</v>
      </c>
      <c r="G96" t="n">
        <v>4706.698811962864</v>
      </c>
      <c r="H96" t="n">
        <v>29155.28013386259</v>
      </c>
      <c r="I96" t="n">
        <v>134541.5848999365</v>
      </c>
      <c r="J96" t="n">
        <v>-123.0351320986052</v>
      </c>
      <c r="K96" t="n">
        <v>30.12649649424094</v>
      </c>
      <c r="L96" t="n">
        <v>-133.045381630597</v>
      </c>
      <c r="M96" t="n">
        <v>6.527853296765332</v>
      </c>
      <c r="N96" t="n">
        <v>4.952839506474323</v>
      </c>
      <c r="O96" t="n">
        <v>1794.613700278895</v>
      </c>
      <c r="P96" t="n">
        <v>4.889780785344357e-07</v>
      </c>
      <c r="Q96" t="n">
        <v>2.221653090587987</v>
      </c>
      <c r="R96" t="n">
        <v>7.752132269445156e-14</v>
      </c>
      <c r="S96" t="n">
        <v>14.12214481775263</v>
      </c>
      <c r="T96" t="n">
        <v>87.69044946292308</v>
      </c>
      <c r="U96" t="n">
        <v>5543.718541347508</v>
      </c>
      <c r="V96" t="n">
        <v>149</v>
      </c>
      <c r="W96" t="n">
        <v>276.6666666666667</v>
      </c>
      <c r="X96" t="n">
        <v>28</v>
      </c>
      <c r="Y96" t="n">
        <v>0</v>
      </c>
      <c r="Z96" t="n">
        <v>0.1862398169815965</v>
      </c>
      <c r="AA96" t="n">
        <v>2.825221851239826</v>
      </c>
      <c r="AB96" t="n">
        <v>119.0994223133209</v>
      </c>
      <c r="AC96" t="n">
        <v>13.88218304081975</v>
      </c>
      <c r="AD96" t="n">
        <v>3178.566132256096</v>
      </c>
      <c r="AE96" t="n">
        <v>1.161720507707744</v>
      </c>
      <c r="AF96" t="n">
        <v>17.21076837795793</v>
      </c>
      <c r="AG96" t="n">
        <v>353.7033068585542</v>
      </c>
      <c r="AH96" t="n">
        <v>24591.08552073505</v>
      </c>
      <c r="AI96" t="n">
        <v>17927.20181720241</v>
      </c>
      <c r="AJ96" t="n">
        <v>110.7527207404265</v>
      </c>
      <c r="AK96" t="n">
        <v>11.14677066766298</v>
      </c>
      <c r="AL96" t="n">
        <v>391.5439898140796</v>
      </c>
      <c r="AM96" t="n">
        <v>6.527852807787255</v>
      </c>
      <c r="AN96" t="n">
        <v>2.731186415886333</v>
      </c>
      <c r="AO96" t="n">
        <v>1794.613700278894</v>
      </c>
      <c r="AP96" t="n">
        <v>646993.1569419029</v>
      </c>
      <c r="AQ96" t="n">
        <v>0.3088201029287956</v>
      </c>
      <c r="AR96" t="n">
        <v>0.3185894153690926</v>
      </c>
      <c r="AS96" t="n">
        <v>0.1195702489765407</v>
      </c>
      <c r="AT96" t="n">
        <v>0.04506498652270511</v>
      </c>
      <c r="AU96" t="n">
        <v>0.2079552462028661</v>
      </c>
      <c r="AV96" t="n">
        <v>9.424393776726889</v>
      </c>
      <c r="AW96" t="n">
        <v>123.4795397441633</v>
      </c>
      <c r="AX96" t="n">
        <v>5197.577092561191</v>
      </c>
      <c r="AY96" t="n">
        <v>0</v>
      </c>
      <c r="AZ96" t="n">
        <v>128632.3741665334</v>
      </c>
      <c r="BA96" t="n">
        <v>158.7693032825557</v>
      </c>
      <c r="BB96" t="n">
        <v>2967.3541323831</v>
      </c>
      <c r="BC96" t="n">
        <v>3126.123435665655</v>
      </c>
      <c r="BD96" t="n">
        <v>6.527853296765332</v>
      </c>
      <c r="BE96" t="n">
        <v>4.889780785344357e-07</v>
      </c>
      <c r="BF96" t="n">
        <v>4.952839506474323</v>
      </c>
      <c r="BG96" t="n">
        <v>2.221653090587987</v>
      </c>
      <c r="BH96" t="n">
        <v>1794.613700278895</v>
      </c>
      <c r="BI96" t="n">
        <v>7.752132269445156e-14</v>
      </c>
      <c r="BJ96" t="n">
        <v>122843.0802351941</v>
      </c>
      <c r="BK96" t="n">
        <v>18.54815673143226</v>
      </c>
      <c r="BL96" t="n">
        <v>7065.477822552264</v>
      </c>
      <c r="BM96" t="n">
        <v>3245.457969293597</v>
      </c>
      <c r="BN96" t="n">
        <v>29833.46336563617</v>
      </c>
      <c r="BO96" t="n">
        <v>36.89748886601615</v>
      </c>
      <c r="BP96" t="n">
        <v>0.3565203080746457</v>
      </c>
      <c r="BQ96" t="n">
        <v>3.583589723985791</v>
      </c>
      <c r="BR96" t="n">
        <v>631.5105676770672</v>
      </c>
      <c r="BS96" t="n">
        <v>6767.054510630086</v>
      </c>
      <c r="BT96" t="n">
        <v>5189.203001754392</v>
      </c>
      <c r="BU96" t="n">
        <v>10593.91173825737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200</v>
      </c>
      <c r="C97" t="n">
        <v>72</v>
      </c>
      <c r="D97" t="n">
        <v>785.1147711468008</v>
      </c>
      <c r="E97" t="n">
        <v>10.63499800776714</v>
      </c>
      <c r="F97" t="n">
        <v>146.7282864960449</v>
      </c>
      <c r="G97" t="n">
        <v>4708.460874312547</v>
      </c>
      <c r="H97" t="n">
        <v>29155.28013386259</v>
      </c>
      <c r="I97" t="n">
        <v>134541.5848519683</v>
      </c>
      <c r="J97" t="n">
        <v>-177.7257733784897</v>
      </c>
      <c r="K97" t="n">
        <v>30.12649649424094</v>
      </c>
      <c r="L97" t="n">
        <v>-133.045381630597</v>
      </c>
      <c r="M97" t="n">
        <v>6.527853296765332</v>
      </c>
      <c r="N97" t="n">
        <v>4.939209349999775</v>
      </c>
      <c r="O97" t="n">
        <v>1554.70859082834</v>
      </c>
      <c r="P97" t="n">
        <v>0.2643468588905466</v>
      </c>
      <c r="Q97" t="n">
        <v>2.221653090587987</v>
      </c>
      <c r="R97" t="n">
        <v>7.752132269445156e-14</v>
      </c>
      <c r="S97" t="n">
        <v>14.38649216562125</v>
      </c>
      <c r="T97" t="n">
        <v>87.70407961939763</v>
      </c>
      <c r="U97" t="n">
        <v>5783.623650798062</v>
      </c>
      <c r="V97" t="n">
        <v>150.3333333333333</v>
      </c>
      <c r="W97" t="n">
        <v>277.6666666666667</v>
      </c>
      <c r="X97" t="n">
        <v>28</v>
      </c>
      <c r="Y97" t="n">
        <v>0</v>
      </c>
      <c r="Z97" t="n">
        <v>0.1862398169815965</v>
      </c>
      <c r="AA97" t="n">
        <v>2.825361866944094</v>
      </c>
      <c r="AB97" t="n">
        <v>121.9987176962251</v>
      </c>
      <c r="AC97" t="n">
        <v>13.88482650940866</v>
      </c>
      <c r="AD97" t="n">
        <v>3178.566132260986</v>
      </c>
      <c r="AE97" t="n">
        <v>1.161720507707744</v>
      </c>
      <c r="AF97" t="n">
        <v>17.21082286632085</v>
      </c>
      <c r="AG97" t="n">
        <v>354.8315935736546</v>
      </c>
      <c r="AH97" t="n">
        <v>24591.08654946448</v>
      </c>
      <c r="AI97" t="n">
        <v>17927.20181720431</v>
      </c>
      <c r="AJ97" t="n">
        <v>196.4852323249391</v>
      </c>
      <c r="AK97" t="n">
        <v>13.35182060551229</v>
      </c>
      <c r="AL97" t="n">
        <v>399.373794344556</v>
      </c>
      <c r="AM97" t="n">
        <v>6.263506437874786</v>
      </c>
      <c r="AN97" t="n">
        <v>2.717556259411784</v>
      </c>
      <c r="AO97" t="n">
        <v>1554.708590828339</v>
      </c>
      <c r="AP97" t="n">
        <v>646252.0647228255</v>
      </c>
      <c r="AQ97" t="n">
        <v>0.3088484064589812</v>
      </c>
      <c r="AR97" t="n">
        <v>0.3186380214984724</v>
      </c>
      <c r="AS97" t="n">
        <v>0.119208163353673</v>
      </c>
      <c r="AT97" t="n">
        <v>0.04511585292239157</v>
      </c>
      <c r="AU97" t="n">
        <v>0.208189555766482</v>
      </c>
      <c r="AV97" t="n">
        <v>9.425221318472964</v>
      </c>
      <c r="AW97" t="n">
        <v>123.4825412908382</v>
      </c>
      <c r="AX97" t="n">
        <v>5201.275333960713</v>
      </c>
      <c r="AY97" t="n">
        <v>0</v>
      </c>
      <c r="AZ97" t="n">
        <v>128623.0863762198</v>
      </c>
      <c r="BA97" t="n">
        <v>5117.348030322588</v>
      </c>
      <c r="BB97" t="n">
        <v>2967.34490744492</v>
      </c>
      <c r="BC97" t="n">
        <v>8084.692937767508</v>
      </c>
      <c r="BD97" t="n">
        <v>6.527853296765332</v>
      </c>
      <c r="BE97" t="n">
        <v>0.2643468588905466</v>
      </c>
      <c r="BF97" t="n">
        <v>4.939209349999775</v>
      </c>
      <c r="BG97" t="n">
        <v>2.221653090587987</v>
      </c>
      <c r="BH97" t="n">
        <v>1554.70859082834</v>
      </c>
      <c r="BI97" t="n">
        <v>7.752132269445156e-14</v>
      </c>
      <c r="BJ97" t="n">
        <v>122843.0802351941</v>
      </c>
      <c r="BK97" t="n">
        <v>4977.117706802035</v>
      </c>
      <c r="BL97" t="n">
        <v>7046.358086471977</v>
      </c>
      <c r="BM97" t="n">
        <v>3245.457969293597</v>
      </c>
      <c r="BN97" t="n">
        <v>25911.01026792252</v>
      </c>
      <c r="BO97" t="n">
        <v>36.89748886601615</v>
      </c>
      <c r="BP97" t="n">
        <v>0.3565203080746457</v>
      </c>
      <c r="BQ97" t="n">
        <v>3.109037501199349</v>
      </c>
      <c r="BR97" t="n">
        <v>518.4206751465014</v>
      </c>
      <c r="BS97" t="n">
        <v>6767.054510630086</v>
      </c>
      <c r="BT97" t="n">
        <v>4523.523684504239</v>
      </c>
      <c r="BU97" t="n">
        <v>8744.889846674667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200</v>
      </c>
      <c r="C98" t="n">
        <v>72</v>
      </c>
      <c r="D98" t="n">
        <v>785.1496940283618</v>
      </c>
      <c r="E98" t="n">
        <v>10.63499800776714</v>
      </c>
      <c r="F98" t="n">
        <v>146.7260048908271</v>
      </c>
      <c r="G98" t="n">
        <v>4711.099408985077</v>
      </c>
      <c r="H98" t="n">
        <v>29155.28013386259</v>
      </c>
      <c r="I98" t="n">
        <v>134541.5848519683</v>
      </c>
      <c r="J98" t="n">
        <v>-205.0711180028067</v>
      </c>
      <c r="K98" t="n">
        <v>30.12649649424094</v>
      </c>
      <c r="L98" t="n">
        <v>-133.045381630597</v>
      </c>
      <c r="M98" t="n">
        <v>6.527853296765332</v>
      </c>
      <c r="N98" t="n">
        <v>4.9323942717625</v>
      </c>
      <c r="O98" t="n">
        <v>1434.756036103062</v>
      </c>
      <c r="P98" t="n">
        <v>0.3965202883358197</v>
      </c>
      <c r="Q98" t="n">
        <v>2.221653090587987</v>
      </c>
      <c r="R98" t="n">
        <v>7.752132269445156e-14</v>
      </c>
      <c r="S98" t="n">
        <v>14.51866559506653</v>
      </c>
      <c r="T98" t="n">
        <v>87.71089469763491</v>
      </c>
      <c r="U98" t="n">
        <v>5903.57620552334</v>
      </c>
      <c r="V98" t="n">
        <v>151</v>
      </c>
      <c r="W98" t="n">
        <v>278</v>
      </c>
      <c r="X98" t="n">
        <v>28</v>
      </c>
      <c r="Y98" t="n">
        <v>0</v>
      </c>
      <c r="Z98" t="n">
        <v>0.1862398169815965</v>
      </c>
      <c r="AA98" t="n">
        <v>2.825431874796228</v>
      </c>
      <c r="AB98" t="n">
        <v>123.5006160770098</v>
      </c>
      <c r="AC98" t="n">
        <v>13.88614824370311</v>
      </c>
      <c r="AD98" t="n">
        <v>3178.566132260986</v>
      </c>
      <c r="AE98" t="n">
        <v>1.161720507707744</v>
      </c>
      <c r="AF98" t="n">
        <v>17.21085011050231</v>
      </c>
      <c r="AG98" t="n">
        <v>355.4479876205375</v>
      </c>
      <c r="AH98" t="n">
        <v>24591.0870638292</v>
      </c>
      <c r="AI98" t="n">
        <v>17927.20181720431</v>
      </c>
      <c r="AJ98" t="n">
        <v>217.8095530943789</v>
      </c>
      <c r="AK98" t="n">
        <v>13.81934473274328</v>
      </c>
      <c r="AL98" t="n">
        <v>382.7873347821371</v>
      </c>
      <c r="AM98" t="n">
        <v>6.131333008429512</v>
      </c>
      <c r="AN98" t="n">
        <v>2.71074118117451</v>
      </c>
      <c r="AO98" t="n">
        <v>1434.756036103061</v>
      </c>
      <c r="AP98" t="n">
        <v>646007.4654635603</v>
      </c>
      <c r="AQ98" t="n">
        <v>0.3088040124069551</v>
      </c>
      <c r="AR98" t="n">
        <v>0.3186035476199527</v>
      </c>
      <c r="AS98" t="n">
        <v>0.1191903093209041</v>
      </c>
      <c r="AT98" t="n">
        <v>0.04513374760606995</v>
      </c>
      <c r="AU98" t="n">
        <v>0.2082683830461183</v>
      </c>
      <c r="AV98" t="n">
        <v>9.425855211703727</v>
      </c>
      <c r="AW98" t="n">
        <v>123.4881173209443</v>
      </c>
      <c r="AX98" t="n">
        <v>5205.106100840924</v>
      </c>
      <c r="AY98" t="n">
        <v>0</v>
      </c>
      <c r="AZ98" t="n">
        <v>128622.1101664971</v>
      </c>
      <c r="BA98" t="n">
        <v>7596.637393842604</v>
      </c>
      <c r="BB98" t="n">
        <v>2967.34490744492</v>
      </c>
      <c r="BC98" t="n">
        <v>10563.98230128752</v>
      </c>
      <c r="BD98" t="n">
        <v>6.527853296765332</v>
      </c>
      <c r="BE98" t="n">
        <v>0.3965202883358197</v>
      </c>
      <c r="BF98" t="n">
        <v>4.9323942717625</v>
      </c>
      <c r="BG98" t="n">
        <v>2.221653090587987</v>
      </c>
      <c r="BH98" t="n">
        <v>1434.756036103062</v>
      </c>
      <c r="BI98" t="n">
        <v>7.752132269445156e-14</v>
      </c>
      <c r="BJ98" t="n">
        <v>122843.0802351941</v>
      </c>
      <c r="BK98" t="n">
        <v>7456.407070322052</v>
      </c>
      <c r="BL98" t="n">
        <v>7036.798218431834</v>
      </c>
      <c r="BM98" t="n">
        <v>3245.457969293597</v>
      </c>
      <c r="BN98" t="n">
        <v>23949.78371906569</v>
      </c>
      <c r="BO98" t="n">
        <v>36.89748886601615</v>
      </c>
      <c r="BP98" t="n">
        <v>0.3565203080746457</v>
      </c>
      <c r="BQ98" t="n">
        <v>2.871761389806128</v>
      </c>
      <c r="BR98" t="n">
        <v>461.8757288812185</v>
      </c>
      <c r="BS98" t="n">
        <v>6767.054510630086</v>
      </c>
      <c r="BT98" t="n">
        <v>4190.684025879162</v>
      </c>
      <c r="BU98" t="n">
        <v>7820.378900883311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200</v>
      </c>
      <c r="C99" t="n">
        <v>72</v>
      </c>
      <c r="D99" t="n">
        <v>785.1693002544617</v>
      </c>
      <c r="E99" t="n">
        <v>10.63499800776714</v>
      </c>
      <c r="F99" t="n">
        <v>146.7254719190887</v>
      </c>
      <c r="G99" t="n">
        <v>4712.086099729373</v>
      </c>
      <c r="H99" t="n">
        <v>29155.28013386259</v>
      </c>
      <c r="I99" t="n">
        <v>134541.5848519683</v>
      </c>
      <c r="J99" t="n">
        <v>-205.1134986830655</v>
      </c>
      <c r="K99" t="n">
        <v>30.12649649424094</v>
      </c>
      <c r="L99" t="n">
        <v>-133.045381630597</v>
      </c>
      <c r="M99" t="n">
        <v>6.527853296765332</v>
      </c>
      <c r="N99" t="n">
        <v>4.929538430774708</v>
      </c>
      <c r="O99" t="n">
        <v>1434.756036103062</v>
      </c>
      <c r="P99" t="n">
        <v>0.4792983667772618</v>
      </c>
      <c r="Q99" t="n">
        <v>2.221653090587987</v>
      </c>
      <c r="R99" t="n">
        <v>7.752132269445156e-14</v>
      </c>
      <c r="S99" t="n">
        <v>14.60144367350797</v>
      </c>
      <c r="T99" t="n">
        <v>87.7137505386227</v>
      </c>
      <c r="U99" t="n">
        <v>5903.57620552334</v>
      </c>
      <c r="V99" t="n">
        <v>151.6666666666667</v>
      </c>
      <c r="W99" t="n">
        <v>278.6666666666667</v>
      </c>
      <c r="X99" t="n">
        <v>28</v>
      </c>
      <c r="Y99" t="n">
        <v>0</v>
      </c>
      <c r="Z99" t="n">
        <v>0.1862398169815965</v>
      </c>
      <c r="AA99" t="n">
        <v>2.825461224897349</v>
      </c>
      <c r="AB99" t="n">
        <v>123.5299607216401</v>
      </c>
      <c r="AC99" t="n">
        <v>13.88614824370311</v>
      </c>
      <c r="AD99" t="n">
        <v>3178.56696004177</v>
      </c>
      <c r="AE99" t="n">
        <v>1.161720507707744</v>
      </c>
      <c r="AF99" t="n">
        <v>17.21086153217479</v>
      </c>
      <c r="AG99" t="n">
        <v>355.4773322651678</v>
      </c>
      <c r="AH99" t="n">
        <v>24591.0870638292</v>
      </c>
      <c r="AI99" t="n">
        <v>17927.20213933748</v>
      </c>
      <c r="AJ99" t="n">
        <v>249.6720469615105</v>
      </c>
      <c r="AK99" t="n">
        <v>15.49828605790108</v>
      </c>
      <c r="AL99" t="n">
        <v>391.5422543746</v>
      </c>
      <c r="AM99" t="n">
        <v>6.048554929988072</v>
      </c>
      <c r="AN99" t="n">
        <v>2.707885340186718</v>
      </c>
      <c r="AO99" t="n">
        <v>1434.756036103061</v>
      </c>
      <c r="AP99" t="n">
        <v>646037.5703124739</v>
      </c>
      <c r="AQ99" t="n">
        <v>0.3087896223798659</v>
      </c>
      <c r="AR99" t="n">
        <v>0.3185887009421352</v>
      </c>
      <c r="AS99" t="n">
        <v>0.1192292343161076</v>
      </c>
      <c r="AT99" t="n">
        <v>0.04513164440849288</v>
      </c>
      <c r="AU99" t="n">
        <v>0.2082607979533984</v>
      </c>
      <c r="AV99" t="n">
        <v>9.425719080191762</v>
      </c>
      <c r="AW99" t="n">
        <v>123.4862821241578</v>
      </c>
      <c r="AX99" t="n">
        <v>5206.414750747989</v>
      </c>
      <c r="AY99" t="n">
        <v>0</v>
      </c>
      <c r="AZ99" t="n">
        <v>128620.2173127636</v>
      </c>
      <c r="BA99" t="n">
        <v>7596.637393842604</v>
      </c>
      <c r="BB99" t="n">
        <v>4519.438431016274</v>
      </c>
      <c r="BC99" t="n">
        <v>12116.07582485888</v>
      </c>
      <c r="BD99" t="n">
        <v>6.527853296765332</v>
      </c>
      <c r="BE99" t="n">
        <v>0.4792983667772618</v>
      </c>
      <c r="BF99" t="n">
        <v>4.929538430774708</v>
      </c>
      <c r="BG99" t="n">
        <v>2.221653090587987</v>
      </c>
      <c r="BH99" t="n">
        <v>1434.756036103062</v>
      </c>
      <c r="BI99" t="n">
        <v>7.752132269445156e-14</v>
      </c>
      <c r="BJ99" t="n">
        <v>122843.0802351941</v>
      </c>
      <c r="BK99" t="n">
        <v>9008.500593893405</v>
      </c>
      <c r="BL99" t="n">
        <v>7032.794900535147</v>
      </c>
      <c r="BM99" t="n">
        <v>3245.457969293597</v>
      </c>
      <c r="BN99" t="n">
        <v>23949.78371906569</v>
      </c>
      <c r="BO99" t="n">
        <v>36.89748886601615</v>
      </c>
      <c r="BP99" t="n">
        <v>0.3565203080746457</v>
      </c>
      <c r="BQ99" t="n">
        <v>2.818560549977556</v>
      </c>
      <c r="BR99" t="n">
        <v>461.8757288812185</v>
      </c>
      <c r="BS99" t="n">
        <v>6767.054510630086</v>
      </c>
      <c r="BT99" t="n">
        <v>4116.107088607469</v>
      </c>
      <c r="BU99" t="n">
        <v>7820.378900883311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200</v>
      </c>
      <c r="C100" t="n">
        <v>72</v>
      </c>
      <c r="D100" t="n">
        <v>785.1693002544617</v>
      </c>
      <c r="E100" t="n">
        <v>10.63499800776714</v>
      </c>
      <c r="F100" t="n">
        <v>146.7252054332195</v>
      </c>
      <c r="G100" t="n">
        <v>4712.086099729373</v>
      </c>
      <c r="H100" t="n">
        <v>29155.28013386259</v>
      </c>
      <c r="I100" t="n">
        <v>134541.5848519683</v>
      </c>
      <c r="J100" t="n">
        <v>-205.1346890231949</v>
      </c>
      <c r="K100" t="n">
        <v>30.12649649424094</v>
      </c>
      <c r="L100" t="n">
        <v>-133.045381630597</v>
      </c>
      <c r="M100" t="n">
        <v>6.527853296765332</v>
      </c>
      <c r="N100" t="n">
        <v>4.928110510280812</v>
      </c>
      <c r="O100" t="n">
        <v>1434.756036103062</v>
      </c>
      <c r="P100" t="n">
        <v>0.5206874059979829</v>
      </c>
      <c r="Q100" t="n">
        <v>2.221653090587987</v>
      </c>
      <c r="R100" t="n">
        <v>7.752132269445156e-14</v>
      </c>
      <c r="S100" t="n">
        <v>14.64283271272869</v>
      </c>
      <c r="T100" t="n">
        <v>87.7151784591166</v>
      </c>
      <c r="U100" t="n">
        <v>5903.57620552334</v>
      </c>
      <c r="V100" t="n">
        <v>152</v>
      </c>
      <c r="W100" t="n">
        <v>279</v>
      </c>
      <c r="X100" t="n">
        <v>28</v>
      </c>
      <c r="Y100" t="n">
        <v>0</v>
      </c>
      <c r="Z100" t="n">
        <v>0.1862398169815965</v>
      </c>
      <c r="AA100" t="n">
        <v>2.825475899947909</v>
      </c>
      <c r="AB100" t="n">
        <v>123.5299607216401</v>
      </c>
      <c r="AC100" t="n">
        <v>13.88614824370311</v>
      </c>
      <c r="AD100" t="n">
        <v>3178.567373932162</v>
      </c>
      <c r="AE100" t="n">
        <v>1.161720507707744</v>
      </c>
      <c r="AF100" t="n">
        <v>17.21086724301103</v>
      </c>
      <c r="AG100" t="n">
        <v>355.4773322651678</v>
      </c>
      <c r="AH100" t="n">
        <v>24591.0870638292</v>
      </c>
      <c r="AI100" t="n">
        <v>17927.20230040406</v>
      </c>
      <c r="AJ100" t="n">
        <v>234.3059596041836</v>
      </c>
      <c r="AK100" t="n">
        <v>13.57526722413827</v>
      </c>
      <c r="AL100" t="n">
        <v>372.3117218406156</v>
      </c>
      <c r="AM100" t="n">
        <v>6.00716589076735</v>
      </c>
      <c r="AN100" t="n">
        <v>2.706457419692823</v>
      </c>
      <c r="AO100" t="n">
        <v>1434.756036103061</v>
      </c>
      <c r="AP100" t="n">
        <v>645784.2053285753</v>
      </c>
      <c r="AQ100" t="n">
        <v>0.308782401187818</v>
      </c>
      <c r="AR100" t="n">
        <v>0.3184955458482255</v>
      </c>
      <c r="AS100" t="n">
        <v>0.1192342065852779</v>
      </c>
      <c r="AT100" t="n">
        <v>0.04514746090988048</v>
      </c>
      <c r="AU100" t="n">
        <v>0.208340385468798</v>
      </c>
      <c r="AV100" t="n">
        <v>9.425823165580171</v>
      </c>
      <c r="AW100" t="n">
        <v>123.4903330049397</v>
      </c>
      <c r="AX100" t="n">
        <v>5206.428147118178</v>
      </c>
      <c r="AY100" t="n">
        <v>0</v>
      </c>
      <c r="AZ100" t="n">
        <v>128614.1575625554</v>
      </c>
      <c r="BA100" t="n">
        <v>7596.637393842604</v>
      </c>
      <c r="BB100" t="n">
        <v>5295.485192801951</v>
      </c>
      <c r="BC100" t="n">
        <v>12892.12258664455</v>
      </c>
      <c r="BD100" t="n">
        <v>6.527853296765332</v>
      </c>
      <c r="BE100" t="n">
        <v>0.5206874059979829</v>
      </c>
      <c r="BF100" t="n">
        <v>4.928110510280812</v>
      </c>
      <c r="BG100" t="n">
        <v>2.221653090587987</v>
      </c>
      <c r="BH100" t="n">
        <v>1434.756036103062</v>
      </c>
      <c r="BI100" t="n">
        <v>7.752132269445156e-14</v>
      </c>
      <c r="BJ100" t="n">
        <v>122843.0802351941</v>
      </c>
      <c r="BK100" t="n">
        <v>9784.547355679082</v>
      </c>
      <c r="BL100" t="n">
        <v>7030.793241586803</v>
      </c>
      <c r="BM100" t="n">
        <v>3245.457969293597</v>
      </c>
      <c r="BN100" t="n">
        <v>23949.78371906569</v>
      </c>
      <c r="BO100" t="n">
        <v>36.89748886601615</v>
      </c>
      <c r="BP100" t="n">
        <v>0.3565203080746457</v>
      </c>
      <c r="BQ100" t="n">
        <v>2.79196013006327</v>
      </c>
      <c r="BR100" t="n">
        <v>461.8757288812185</v>
      </c>
      <c r="BS100" t="n">
        <v>6767.054510630086</v>
      </c>
      <c r="BT100" t="n">
        <v>4078.818619971624</v>
      </c>
      <c r="BU100" t="n">
        <v>7820.378900883311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200</v>
      </c>
      <c r="C101" t="n">
        <v>72</v>
      </c>
      <c r="D101" t="n">
        <v>785.1693002544617</v>
      </c>
      <c r="E101" t="n">
        <v>10.63499800776714</v>
      </c>
      <c r="F101" t="n">
        <v>146.7252054332195</v>
      </c>
      <c r="G101" t="n">
        <v>4711.856845716186</v>
      </c>
      <c r="H101" t="n">
        <v>29155.28013386259</v>
      </c>
      <c r="I101" t="n">
        <v>134541.5848519683</v>
      </c>
      <c r="J101" t="n">
        <v>-205.5829255746159</v>
      </c>
      <c r="K101" t="n">
        <v>30.12649649424094</v>
      </c>
      <c r="L101" t="n">
        <v>-133.045381630597</v>
      </c>
      <c r="M101" t="n">
        <v>6.527853296765332</v>
      </c>
      <c r="N101" t="n">
        <v>4.928110510280812</v>
      </c>
      <c r="O101" t="n">
        <v>1432.65113248884</v>
      </c>
      <c r="P101" t="n">
        <v>0.5206874059979829</v>
      </c>
      <c r="Q101" t="n">
        <v>2.221653090587987</v>
      </c>
      <c r="R101" t="n">
        <v>7.752132269445156e-14</v>
      </c>
      <c r="S101" t="n">
        <v>14.64283271272869</v>
      </c>
      <c r="T101" t="n">
        <v>87.7151784591166</v>
      </c>
      <c r="U101" t="n">
        <v>5905.681109137563</v>
      </c>
      <c r="V101" t="n">
        <v>152.6666666666667</v>
      </c>
      <c r="W101" t="n">
        <v>279</v>
      </c>
      <c r="X101" t="n">
        <v>28</v>
      </c>
      <c r="Y101" t="n">
        <v>0</v>
      </c>
      <c r="Z101" t="n">
        <v>0.1862398169815965</v>
      </c>
      <c r="AA101" t="n">
        <v>2.825475899947909</v>
      </c>
      <c r="AB101" t="n">
        <v>123.5564063091115</v>
      </c>
      <c r="AC101" t="n">
        <v>13.88614824370311</v>
      </c>
      <c r="AD101" t="n">
        <v>3178.567373932162</v>
      </c>
      <c r="AE101" t="n">
        <v>1.161720507707744</v>
      </c>
      <c r="AF101" t="n">
        <v>17.21086724301103</v>
      </c>
      <c r="AG101" t="n">
        <v>355.4876236381791</v>
      </c>
      <c r="AH101" t="n">
        <v>24591.0870638292</v>
      </c>
      <c r="AI101" t="n">
        <v>17927.20230040406</v>
      </c>
      <c r="AJ101" t="n">
        <v>184.3212430736469</v>
      </c>
      <c r="AK101" t="n">
        <v>12.19402247596742</v>
      </c>
      <c r="AL101" t="n">
        <v>360.0594891240868</v>
      </c>
      <c r="AM101" t="n">
        <v>6.00716589076735</v>
      </c>
      <c r="AN101" t="n">
        <v>2.706457419692823</v>
      </c>
      <c r="AO101" t="n">
        <v>1432.65113248884</v>
      </c>
      <c r="AP101" t="n">
        <v>646206.4202686317</v>
      </c>
      <c r="AQ101" t="n">
        <v>0.3087092666102357</v>
      </c>
      <c r="AR101" t="n">
        <v>0.3186350844366568</v>
      </c>
      <c r="AS101" t="n">
        <v>0.1193362778060195</v>
      </c>
      <c r="AT101" t="n">
        <v>0.04511709418644838</v>
      </c>
      <c r="AU101" t="n">
        <v>0.2082022769606397</v>
      </c>
      <c r="AV101" t="n">
        <v>9.425689385816447</v>
      </c>
      <c r="AW101" t="n">
        <v>123.4827492432076</v>
      </c>
      <c r="AX101" t="n">
        <v>5205.436748605853</v>
      </c>
      <c r="AY101" t="n">
        <v>0</v>
      </c>
      <c r="AZ101" t="n">
        <v>128621.965255307</v>
      </c>
      <c r="BA101" t="n">
        <v>7596.637393842604</v>
      </c>
      <c r="BB101" t="n">
        <v>5295.485192801951</v>
      </c>
      <c r="BC101" t="n">
        <v>12892.12258664455</v>
      </c>
      <c r="BD101" t="n">
        <v>6.527853296765332</v>
      </c>
      <c r="BE101" t="n">
        <v>0.5206874059979829</v>
      </c>
      <c r="BF101" t="n">
        <v>4.928110510280812</v>
      </c>
      <c r="BG101" t="n">
        <v>2.221653090587987</v>
      </c>
      <c r="BH101" t="n">
        <v>1432.65113248884</v>
      </c>
      <c r="BI101" t="n">
        <v>7.752132269445156e-14</v>
      </c>
      <c r="BJ101" t="n">
        <v>122843.0802351941</v>
      </c>
      <c r="BK101" t="n">
        <v>9784.547355679082</v>
      </c>
      <c r="BL101" t="n">
        <v>7030.793241586803</v>
      </c>
      <c r="BM101" t="n">
        <v>3245.457969293597</v>
      </c>
      <c r="BN101" t="n">
        <v>23915.33581898421</v>
      </c>
      <c r="BO101" t="n">
        <v>36.89748886601615</v>
      </c>
      <c r="BP101" t="n">
        <v>0.3565203080746457</v>
      </c>
      <c r="BQ101" t="n">
        <v>2.79196013006327</v>
      </c>
      <c r="BR101" t="n">
        <v>442.1521832475369</v>
      </c>
      <c r="BS101" t="n">
        <v>6767.054510630086</v>
      </c>
      <c r="BT101" t="n">
        <v>4078.818619971624</v>
      </c>
      <c r="BU101" t="n">
        <v>7497.592277946877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200</v>
      </c>
      <c r="C102" t="n">
        <v>72</v>
      </c>
      <c r="D102" t="n">
        <v>785.1693002544617</v>
      </c>
      <c r="E102" t="n">
        <v>10.63499800776714</v>
      </c>
      <c r="F102" t="n">
        <v>146.7252054332195</v>
      </c>
      <c r="G102" t="n">
        <v>4711.742218709594</v>
      </c>
      <c r="H102" t="n">
        <v>29155.28013386259</v>
      </c>
      <c r="I102" t="n">
        <v>134541.5848519683</v>
      </c>
      <c r="J102" t="n">
        <v>-205.8070438503263</v>
      </c>
      <c r="K102" t="n">
        <v>30.12649649424094</v>
      </c>
      <c r="L102" t="n">
        <v>-133.045381630597</v>
      </c>
      <c r="M102" t="n">
        <v>6.533825160740168</v>
      </c>
      <c r="N102" t="n">
        <v>6.629940797036551</v>
      </c>
      <c r="O102" t="n">
        <v>1431.598680681729</v>
      </c>
      <c r="P102" t="n">
        <v>0.5206874059979829</v>
      </c>
      <c r="Q102" t="n">
        <v>2.221653090587987</v>
      </c>
      <c r="R102" t="n">
        <v>7.752132269445156e-14</v>
      </c>
      <c r="S102" t="n">
        <v>14.64880457670353</v>
      </c>
      <c r="T102" t="n">
        <v>89.41700874587234</v>
      </c>
      <c r="U102" t="n">
        <v>5906.733560944674</v>
      </c>
      <c r="V102" t="n">
        <v>154.3333333333333</v>
      </c>
      <c r="W102" t="n">
        <v>279</v>
      </c>
      <c r="X102" t="n">
        <v>28</v>
      </c>
      <c r="Y102" t="n">
        <v>0</v>
      </c>
      <c r="Z102" t="n">
        <v>0.1862405857327451</v>
      </c>
      <c r="AA102" t="n">
        <v>2.825724653088926</v>
      </c>
      <c r="AB102" t="n">
        <v>123.5696291028472</v>
      </c>
      <c r="AC102" t="n">
        <v>13.88614824370311</v>
      </c>
      <c r="AD102" t="n">
        <v>3178.567373932162</v>
      </c>
      <c r="AE102" t="n">
        <v>1.161720806869365</v>
      </c>
      <c r="AF102" t="n">
        <v>17.21096404597919</v>
      </c>
      <c r="AG102" t="n">
        <v>355.4927693246847</v>
      </c>
      <c r="AH102" t="n">
        <v>24591.0870638292</v>
      </c>
      <c r="AI102" t="n">
        <v>17927.20230040406</v>
      </c>
      <c r="AJ102" t="n">
        <v>112.8635469910671</v>
      </c>
      <c r="AK102" t="n">
        <v>10.00789652507072</v>
      </c>
      <c r="AL102" t="n">
        <v>313.9025271787034</v>
      </c>
      <c r="AM102" t="n">
        <v>6.013137754742186</v>
      </c>
      <c r="AN102" t="n">
        <v>4.408287706448561</v>
      </c>
      <c r="AO102" t="n">
        <v>1431.598680681728</v>
      </c>
      <c r="AP102" t="n">
        <v>646291.1148650943</v>
      </c>
      <c r="AQ102" t="n">
        <v>0.3088098962581436</v>
      </c>
      <c r="AR102" t="n">
        <v>0.3185933282229715</v>
      </c>
      <c r="AS102" t="n">
        <v>0.1193119312867903</v>
      </c>
      <c r="AT102" t="n">
        <v>0.04511203117368911</v>
      </c>
      <c r="AU102" t="n">
        <v>0.2081728130584055</v>
      </c>
      <c r="AV102" t="n">
        <v>9.425286964566684</v>
      </c>
      <c r="AW102" t="n">
        <v>123.482549013334</v>
      </c>
      <c r="AX102" t="n">
        <v>5205.494683248105</v>
      </c>
      <c r="AY102" t="n">
        <v>0</v>
      </c>
      <c r="AZ102" t="n">
        <v>128623.2908982137</v>
      </c>
      <c r="BA102" t="n">
        <v>7596.637393842604</v>
      </c>
      <c r="BB102" t="n">
        <v>5295.485192801951</v>
      </c>
      <c r="BC102" t="n">
        <v>12892.12258664455</v>
      </c>
      <c r="BD102" t="n">
        <v>6.533825160740168</v>
      </c>
      <c r="BE102" t="n">
        <v>0.5206874059979829</v>
      </c>
      <c r="BF102" t="n">
        <v>6.629940797036551</v>
      </c>
      <c r="BG102" t="n">
        <v>2.221653090587987</v>
      </c>
      <c r="BH102" t="n">
        <v>1431.598680681729</v>
      </c>
      <c r="BI102" t="n">
        <v>7.752132269445156e-14</v>
      </c>
      <c r="BJ102" t="n">
        <v>122955.2318406415</v>
      </c>
      <c r="BK102" t="n">
        <v>9784.547355679082</v>
      </c>
      <c r="BL102" t="n">
        <v>9421.08649869701</v>
      </c>
      <c r="BM102" t="n">
        <v>3245.457969293597</v>
      </c>
      <c r="BN102" t="n">
        <v>23898.11186894348</v>
      </c>
      <c r="BO102" t="n">
        <v>36.89748886601615</v>
      </c>
      <c r="BP102" t="n">
        <v>0.3574067269872047</v>
      </c>
      <c r="BQ102" t="n">
        <v>2.93201078238875</v>
      </c>
      <c r="BR102" t="n">
        <v>432.2904104306961</v>
      </c>
      <c r="BS102" t="n">
        <v>6783.701457807944</v>
      </c>
      <c r="BT102" t="n">
        <v>4275.525737310363</v>
      </c>
      <c r="BU102" t="n">
        <v>7336.19896647866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200</v>
      </c>
      <c r="C103" t="n">
        <v>72</v>
      </c>
      <c r="D103" t="n">
        <v>785.1727689663176</v>
      </c>
      <c r="E103" t="n">
        <v>10.63499800776714</v>
      </c>
      <c r="F103" t="n">
        <v>146.7252054332195</v>
      </c>
      <c r="G103" t="n">
        <v>4711.916317915634</v>
      </c>
      <c r="H103" t="n">
        <v>29155.28013386259</v>
      </c>
      <c r="I103" t="n">
        <v>134541.5848519683</v>
      </c>
      <c r="J103" t="n">
        <v>-205.8070438503263</v>
      </c>
      <c r="K103" t="n">
        <v>30.12649649424094</v>
      </c>
      <c r="L103" t="n">
        <v>-133.045381630597</v>
      </c>
      <c r="M103" t="n">
        <v>6.536811092727587</v>
      </c>
      <c r="N103" t="n">
        <v>7.480855940414419</v>
      </c>
      <c r="O103" t="n">
        <v>1431.598680681729</v>
      </c>
      <c r="P103" t="n">
        <v>0.5206874059979829</v>
      </c>
      <c r="Q103" t="n">
        <v>2.221653090587987</v>
      </c>
      <c r="R103" t="n">
        <v>75.19342157307371</v>
      </c>
      <c r="S103" t="n">
        <v>14.65179050869094</v>
      </c>
      <c r="T103" t="n">
        <v>90.26792388925021</v>
      </c>
      <c r="U103" t="n">
        <v>5981.926982517747</v>
      </c>
      <c r="V103" t="n">
        <v>155</v>
      </c>
      <c r="W103" t="n">
        <v>279.6666666666667</v>
      </c>
      <c r="X103" t="n">
        <v>28</v>
      </c>
      <c r="Y103" t="n">
        <v>0</v>
      </c>
      <c r="Z103" t="n">
        <v>0.1862409701083194</v>
      </c>
      <c r="AA103" t="n">
        <v>2.825849029659434</v>
      </c>
      <c r="AB103" t="n">
        <v>123.5748261400686</v>
      </c>
      <c r="AC103" t="n">
        <v>13.88614824370311</v>
      </c>
      <c r="AD103" t="n">
        <v>3178.659403260352</v>
      </c>
      <c r="AE103" t="n">
        <v>1.161720956450176</v>
      </c>
      <c r="AF103" t="n">
        <v>17.21101244746326</v>
      </c>
      <c r="AG103" t="n">
        <v>355.4979663619062</v>
      </c>
      <c r="AH103" t="n">
        <v>24591.0870638292</v>
      </c>
      <c r="AI103" t="n">
        <v>17927.23811383369</v>
      </c>
      <c r="AJ103" t="n">
        <v>23.55209986651047</v>
      </c>
      <c r="AK103" t="n">
        <v>4.313631762173952</v>
      </c>
      <c r="AL103" t="n">
        <v>271.0325793423581</v>
      </c>
      <c r="AM103" t="n">
        <v>6.016123686729604</v>
      </c>
      <c r="AN103" t="n">
        <v>5.25920284982643</v>
      </c>
      <c r="AO103" t="n">
        <v>1356.405259108655</v>
      </c>
      <c r="AP103" t="n">
        <v>646841.2479272879</v>
      </c>
      <c r="AQ103" t="n">
        <v>0.3087701398540346</v>
      </c>
      <c r="AR103" t="n">
        <v>0.3185972024062743</v>
      </c>
      <c r="AS103" t="n">
        <v>0.1195610294017176</v>
      </c>
      <c r="AT103" t="n">
        <v>0.04507336853889832</v>
      </c>
      <c r="AU103" t="n">
        <v>0.2079982597990751</v>
      </c>
      <c r="AV103" t="n">
        <v>9.424743320331892</v>
      </c>
      <c r="AW103" t="n">
        <v>123.4786469010398</v>
      </c>
      <c r="AX103" t="n">
        <v>5203.187360571399</v>
      </c>
      <c r="AY103" t="n">
        <v>0</v>
      </c>
      <c r="AZ103" t="n">
        <v>128630.3935764406</v>
      </c>
      <c r="BA103" t="n">
        <v>7596.637393842604</v>
      </c>
      <c r="BB103" t="n">
        <v>6531.253698602501</v>
      </c>
      <c r="BC103" t="n">
        <v>14127.8910924451</v>
      </c>
      <c r="BD103" t="n">
        <v>6.536811092727587</v>
      </c>
      <c r="BE103" t="n">
        <v>0.5206874059979829</v>
      </c>
      <c r="BF103" t="n">
        <v>7.480855940414419</v>
      </c>
      <c r="BG103" t="n">
        <v>2.221653090587987</v>
      </c>
      <c r="BH103" t="n">
        <v>1431.598680681729</v>
      </c>
      <c r="BI103" t="n">
        <v>75.19342157307371</v>
      </c>
      <c r="BJ103" t="n">
        <v>123011.3076433652</v>
      </c>
      <c r="BK103" t="n">
        <v>9784.547355679082</v>
      </c>
      <c r="BL103" t="n">
        <v>10616.23312725211</v>
      </c>
      <c r="BM103" t="n">
        <v>3245.457969293597</v>
      </c>
      <c r="BN103" t="n">
        <v>23898.11186894348</v>
      </c>
      <c r="BO103" t="n">
        <v>1272.665994666566</v>
      </c>
      <c r="BP103" t="n">
        <v>0.3578499364434842</v>
      </c>
      <c r="BQ103" t="n">
        <v>3.00203610855149</v>
      </c>
      <c r="BR103" t="n">
        <v>432.2904104306961</v>
      </c>
      <c r="BS103" t="n">
        <v>6792.024931396873</v>
      </c>
      <c r="BT103" t="n">
        <v>4373.879295979733</v>
      </c>
      <c r="BU103" t="n">
        <v>7336.19896647866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200</v>
      </c>
      <c r="C104" t="n">
        <v>72</v>
      </c>
      <c r="D104" t="n">
        <v>785.1727689663176</v>
      </c>
      <c r="E104" t="n">
        <v>10.63499800776714</v>
      </c>
      <c r="F104" t="n">
        <v>146.718608694539</v>
      </c>
      <c r="G104" t="n">
        <v>4711.916317915634</v>
      </c>
      <c r="H104" t="n">
        <v>29155.28013386259</v>
      </c>
      <c r="I104" t="n">
        <v>134541.5848519683</v>
      </c>
      <c r="J104" t="n">
        <v>-206.3463131587548</v>
      </c>
      <c r="K104" t="n">
        <v>30.12649649424094</v>
      </c>
      <c r="L104" t="n">
        <v>-133.045381630597</v>
      </c>
      <c r="M104" t="n">
        <v>6.536811092727587</v>
      </c>
      <c r="N104" t="n">
        <v>5.782974158820323</v>
      </c>
      <c r="O104" t="n">
        <v>1431.598680681729</v>
      </c>
      <c r="P104" t="n">
        <v>0.5206874059979829</v>
      </c>
      <c r="Q104" t="n">
        <v>2.221653090587987</v>
      </c>
      <c r="R104" t="n">
        <v>154.5303300392826</v>
      </c>
      <c r="S104" t="n">
        <v>14.65179050869094</v>
      </c>
      <c r="T104" t="n">
        <v>91.9658056708443</v>
      </c>
      <c r="U104" t="n">
        <v>6061.263890983956</v>
      </c>
      <c r="V104" t="n">
        <v>155.6666666666667</v>
      </c>
      <c r="W104" t="n">
        <v>280.6666666666667</v>
      </c>
      <c r="X104" t="n">
        <v>28</v>
      </c>
      <c r="Y104" t="n">
        <v>0</v>
      </c>
      <c r="Z104" t="n">
        <v>0.1862409701083194</v>
      </c>
      <c r="AA104" t="n">
        <v>2.843203573726184</v>
      </c>
      <c r="AB104" t="n">
        <v>123.5748261400686</v>
      </c>
      <c r="AC104" t="n">
        <v>13.93982837632046</v>
      </c>
      <c r="AD104" t="n">
        <v>3178.705417924446</v>
      </c>
      <c r="AE104" t="n">
        <v>1.161720956450176</v>
      </c>
      <c r="AF104" t="n">
        <v>17.21776600912507</v>
      </c>
      <c r="AG104" t="n">
        <v>355.4979663619062</v>
      </c>
      <c r="AH104" t="n">
        <v>24591.10795357912</v>
      </c>
      <c r="AI104" t="n">
        <v>17927.2560205485</v>
      </c>
      <c r="AJ104" t="n">
        <v>-8.804645767846122</v>
      </c>
      <c r="AK104" t="n">
        <v>1.473761560021282</v>
      </c>
      <c r="AL104" t="n">
        <v>252.0135767610975</v>
      </c>
      <c r="AM104" t="n">
        <v>6.016123686729604</v>
      </c>
      <c r="AN104" t="n">
        <v>3.561321068232333</v>
      </c>
      <c r="AO104" t="n">
        <v>1277.068350642446</v>
      </c>
      <c r="AP104" t="n">
        <v>647300.1342084964</v>
      </c>
      <c r="AQ104" t="n">
        <v>0.3088059070146932</v>
      </c>
      <c r="AR104" t="n">
        <v>0.3186688103140074</v>
      </c>
      <c r="AS104" t="n">
        <v>0.1196324914564162</v>
      </c>
      <c r="AT104" t="n">
        <v>0.04504136272042179</v>
      </c>
      <c r="AU104" t="n">
        <v>0.2078514284944614</v>
      </c>
      <c r="AV104" t="n">
        <v>9.424307520222674</v>
      </c>
      <c r="AW104" t="n">
        <v>123.4730628616717</v>
      </c>
      <c r="AX104" t="n">
        <v>5202.457378825285</v>
      </c>
      <c r="AY104" t="n">
        <v>0</v>
      </c>
      <c r="AZ104" t="n">
        <v>128639.2852333615</v>
      </c>
      <c r="BA104" t="n">
        <v>8283.048370603678</v>
      </c>
      <c r="BB104" t="n">
        <v>7149.137951502776</v>
      </c>
      <c r="BC104" t="n">
        <v>15432.18632210645</v>
      </c>
      <c r="BD104" t="n">
        <v>6.536811092727587</v>
      </c>
      <c r="BE104" t="n">
        <v>0.5206874059979829</v>
      </c>
      <c r="BF104" t="n">
        <v>5.782974158820323</v>
      </c>
      <c r="BG104" t="n">
        <v>2.221653090587987</v>
      </c>
      <c r="BH104" t="n">
        <v>1431.598680681729</v>
      </c>
      <c r="BI104" t="n">
        <v>154.5303300392826</v>
      </c>
      <c r="BJ104" t="n">
        <v>123011.3076433652</v>
      </c>
      <c r="BK104" t="n">
        <v>9784.547355679082</v>
      </c>
      <c r="BL104" t="n">
        <v>8229.257535189143</v>
      </c>
      <c r="BM104" t="n">
        <v>3245.457969293597</v>
      </c>
      <c r="BN104" t="n">
        <v>23898.11186894348</v>
      </c>
      <c r="BO104" t="n">
        <v>2576.961224327914</v>
      </c>
      <c r="BP104" t="n">
        <v>0.3578499364434842</v>
      </c>
      <c r="BQ104" t="n">
        <v>1.205834478682614</v>
      </c>
      <c r="BR104" t="n">
        <v>432.2904104306961</v>
      </c>
      <c r="BS104" t="n">
        <v>6792.024931396873</v>
      </c>
      <c r="BT104" t="n">
        <v>1848.680253620423</v>
      </c>
      <c r="BU104" t="n">
        <v>7336.19896647866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200</v>
      </c>
      <c r="C105" t="n">
        <v>72</v>
      </c>
      <c r="D105" t="n">
        <v>785.1874115746383</v>
      </c>
      <c r="E105" t="n">
        <v>10.63499800776714</v>
      </c>
      <c r="F105" t="n">
        <v>146.7238973797783</v>
      </c>
      <c r="G105" t="n">
        <v>4711.916317915634</v>
      </c>
      <c r="H105" t="n">
        <v>29155.28013386259</v>
      </c>
      <c r="I105" t="n">
        <v>134541.5848519683</v>
      </c>
      <c r="J105" t="n">
        <v>-206.615947812969</v>
      </c>
      <c r="K105" t="n">
        <v>30.12649649424094</v>
      </c>
      <c r="L105" t="n">
        <v>-133.045381630597</v>
      </c>
      <c r="M105" t="n">
        <v>6.536811092727587</v>
      </c>
      <c r="N105" t="n">
        <v>4.934033268023274</v>
      </c>
      <c r="O105" t="n">
        <v>1431.598680681729</v>
      </c>
      <c r="P105" t="n">
        <v>0.5585816267412945</v>
      </c>
      <c r="Q105" t="n">
        <v>3.758535741183385</v>
      </c>
      <c r="R105" t="n">
        <v>175.4004288791187</v>
      </c>
      <c r="S105" t="n">
        <v>14.68968472943425</v>
      </c>
      <c r="T105" t="n">
        <v>94.35162921223674</v>
      </c>
      <c r="U105" t="n">
        <v>6082.133989823792</v>
      </c>
      <c r="V105" t="n">
        <v>156</v>
      </c>
      <c r="W105" t="n">
        <v>282.3333333333333</v>
      </c>
      <c r="X105" t="n">
        <v>28</v>
      </c>
      <c r="Y105" t="n">
        <v>0</v>
      </c>
      <c r="Z105" t="n">
        <v>0.1862409701083194</v>
      </c>
      <c r="AA105" t="n">
        <v>2.851994700425362</v>
      </c>
      <c r="AB105" t="n">
        <v>123.5748261400686</v>
      </c>
      <c r="AC105" t="n">
        <v>13.96724742779571</v>
      </c>
      <c r="AD105" t="n">
        <v>3178.705417924446</v>
      </c>
      <c r="AE105" t="n">
        <v>1.161720956450176</v>
      </c>
      <c r="AF105" t="n">
        <v>17.22125664462177</v>
      </c>
      <c r="AG105" t="n">
        <v>355.4979663619062</v>
      </c>
      <c r="AH105" t="n">
        <v>24591.11862376656</v>
      </c>
      <c r="AI105" t="n">
        <v>17927.2560205485</v>
      </c>
      <c r="AJ105" t="n">
        <v>-9.44136572763961</v>
      </c>
      <c r="AK105" t="n">
        <v>0.6616508884024199</v>
      </c>
      <c r="AL105" t="n">
        <v>247.4799569708443</v>
      </c>
      <c r="AM105" t="n">
        <v>5.978229465986293</v>
      </c>
      <c r="AN105" t="n">
        <v>1.175497526839886</v>
      </c>
      <c r="AO105" t="n">
        <v>1256.19825180261</v>
      </c>
      <c r="AP105" t="n">
        <v>647338.648573301</v>
      </c>
      <c r="AQ105" t="n">
        <v>0.3087927504084537</v>
      </c>
      <c r="AR105" t="n">
        <v>0.3186283609851181</v>
      </c>
      <c r="AS105" t="n">
        <v>0.1197004410165823</v>
      </c>
      <c r="AT105" t="n">
        <v>0.0450393855217672</v>
      </c>
      <c r="AU105" t="n">
        <v>0.2078390620680788</v>
      </c>
      <c r="AV105" t="n">
        <v>9.423969079319257</v>
      </c>
      <c r="AW105" t="n">
        <v>123.4820591903781</v>
      </c>
      <c r="AX105" t="n">
        <v>5201.641139151175</v>
      </c>
      <c r="AY105" t="n">
        <v>0</v>
      </c>
      <c r="AZ105" t="n">
        <v>128635.3566581317</v>
      </c>
      <c r="BA105" t="n">
        <v>11499.6019401686</v>
      </c>
      <c r="BB105" t="n">
        <v>7149.137951502776</v>
      </c>
      <c r="BC105" t="n">
        <v>18648.73989167138</v>
      </c>
      <c r="BD105" t="n">
        <v>6.536811092727587</v>
      </c>
      <c r="BE105" t="n">
        <v>0.5585816267412945</v>
      </c>
      <c r="BF105" t="n">
        <v>4.934033268023274</v>
      </c>
      <c r="BG105" t="n">
        <v>3.758535741183385</v>
      </c>
      <c r="BH105" t="n">
        <v>1431.598680681729</v>
      </c>
      <c r="BI105" t="n">
        <v>175.4004288791187</v>
      </c>
      <c r="BJ105" t="n">
        <v>123011.3076433652</v>
      </c>
      <c r="BK105" t="n">
        <v>10496.80021333087</v>
      </c>
      <c r="BL105" t="n">
        <v>7035.769739157656</v>
      </c>
      <c r="BM105" t="n">
        <v>5406.553192826201</v>
      </c>
      <c r="BN105" t="n">
        <v>23898.11186894348</v>
      </c>
      <c r="BO105" t="n">
        <v>2920.16671270845</v>
      </c>
      <c r="BP105" t="n">
        <v>0.3578499364434842</v>
      </c>
      <c r="BQ105" t="n">
        <v>0.3077336637481758</v>
      </c>
      <c r="BR105" t="n">
        <v>432.2904104306961</v>
      </c>
      <c r="BS105" t="n">
        <v>6792.024931396873</v>
      </c>
      <c r="BT105" t="n">
        <v>586.0807324407688</v>
      </c>
      <c r="BU105" t="n">
        <v>7336.19896647866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200</v>
      </c>
      <c r="C106" t="n">
        <v>72</v>
      </c>
      <c r="D106" t="n">
        <v>785.1874115746383</v>
      </c>
      <c r="E106" t="n">
        <v>10.63499800776714</v>
      </c>
      <c r="F106" t="n">
        <v>146.7238973797783</v>
      </c>
      <c r="G106" t="n">
        <v>4719.460962018951</v>
      </c>
      <c r="H106" t="n">
        <v>29154.74636160641</v>
      </c>
      <c r="I106" t="n">
        <v>134541.5848519683</v>
      </c>
      <c r="J106" t="n">
        <v>-381.5417544354275</v>
      </c>
      <c r="K106" t="n">
        <v>30.12649649424094</v>
      </c>
      <c r="L106" t="n">
        <v>-219.6688489900536</v>
      </c>
      <c r="M106" t="n">
        <v>6.536811092727587</v>
      </c>
      <c r="N106" t="n">
        <v>4.934033268023274</v>
      </c>
      <c r="O106" t="n">
        <v>901.0762130387014</v>
      </c>
      <c r="P106" t="n">
        <v>0.5775287371129503</v>
      </c>
      <c r="Q106" t="n">
        <v>4.452067734090495</v>
      </c>
      <c r="R106" t="n">
        <v>175.4004288791187</v>
      </c>
      <c r="S106" t="n">
        <v>14.70863183980591</v>
      </c>
      <c r="T106" t="n">
        <v>95.19497986992504</v>
      </c>
      <c r="U106" t="n">
        <v>6612.656457466819</v>
      </c>
      <c r="V106" t="n">
        <v>156.6666666666667</v>
      </c>
      <c r="W106" t="n">
        <v>283.6666666666667</v>
      </c>
      <c r="X106" t="n">
        <v>28</v>
      </c>
      <c r="Y106" t="n">
        <v>0</v>
      </c>
      <c r="Z106" t="n">
        <v>0.1862409701083194</v>
      </c>
      <c r="AA106" t="n">
        <v>2.851994700425362</v>
      </c>
      <c r="AB106" t="n">
        <v>129.9993985120044</v>
      </c>
      <c r="AC106" t="n">
        <v>13.9682860137029</v>
      </c>
      <c r="AD106" t="n">
        <v>3178.705417924446</v>
      </c>
      <c r="AE106" t="n">
        <v>1.161720956450176</v>
      </c>
      <c r="AF106" t="n">
        <v>17.22125664462177</v>
      </c>
      <c r="AG106" t="n">
        <v>357.9980931373175</v>
      </c>
      <c r="AH106" t="n">
        <v>24591.11902793299</v>
      </c>
      <c r="AI106" t="n">
        <v>17927.2560205485</v>
      </c>
      <c r="AJ106" t="n">
        <v>-13.40426163762435</v>
      </c>
      <c r="AK106" t="n">
        <v>1.002904016361273</v>
      </c>
      <c r="AL106" t="n">
        <v>81.38531470849773</v>
      </c>
      <c r="AM106" t="n">
        <v>5.959282355614637</v>
      </c>
      <c r="AN106" t="n">
        <v>0.4819655339327754</v>
      </c>
      <c r="AO106" t="n">
        <v>725.6757841595823</v>
      </c>
      <c r="AP106" t="n">
        <v>647393.6103643693</v>
      </c>
      <c r="AQ106" t="n">
        <v>0.3087665348228198</v>
      </c>
      <c r="AR106" t="n">
        <v>0.3186879490554051</v>
      </c>
      <c r="AS106" t="n">
        <v>0.1196902788053331</v>
      </c>
      <c r="AT106" t="n">
        <v>0.04503485926815568</v>
      </c>
      <c r="AU106" t="n">
        <v>0.2078203780482864</v>
      </c>
      <c r="AV106" t="n">
        <v>9.424029687661267</v>
      </c>
      <c r="AW106" t="n">
        <v>123.4798382541317</v>
      </c>
      <c r="AX106" t="n">
        <v>5201.7479913413</v>
      </c>
      <c r="AY106" t="n">
        <v>0</v>
      </c>
      <c r="AZ106" t="n">
        <v>128636.7105465129</v>
      </c>
      <c r="BA106" t="n">
        <v>12830.42977857242</v>
      </c>
      <c r="BB106" t="n">
        <v>7149.137951502776</v>
      </c>
      <c r="BC106" t="n">
        <v>19979.5677300752</v>
      </c>
      <c r="BD106" t="n">
        <v>6.536811092727587</v>
      </c>
      <c r="BE106" t="n">
        <v>0.5775287371129503</v>
      </c>
      <c r="BF106" t="n">
        <v>4.934033268023274</v>
      </c>
      <c r="BG106" t="n">
        <v>4.452067734090495</v>
      </c>
      <c r="BH106" t="n">
        <v>901.0762130387014</v>
      </c>
      <c r="BI106" t="n">
        <v>175.4004288791187</v>
      </c>
      <c r="BJ106" t="n">
        <v>123011.3076433652</v>
      </c>
      <c r="BK106" t="n">
        <v>10852.92664215676</v>
      </c>
      <c r="BL106" t="n">
        <v>7035.769739157656</v>
      </c>
      <c r="BM106" t="n">
        <v>6381.788396011206</v>
      </c>
      <c r="BN106" t="n">
        <v>15179.68601333697</v>
      </c>
      <c r="BO106" t="n">
        <v>2920.16671270845</v>
      </c>
      <c r="BP106" t="n">
        <v>0.3578499364434842</v>
      </c>
      <c r="BQ106" t="n">
        <v>0.3077336637481758</v>
      </c>
      <c r="BR106" t="n">
        <v>276.6543561595579</v>
      </c>
      <c r="BS106" t="n">
        <v>6792.024931396873</v>
      </c>
      <c r="BT106" t="n">
        <v>586.0807324407688</v>
      </c>
      <c r="BU106" t="n">
        <v>4778.528966845227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200</v>
      </c>
      <c r="C107" t="n">
        <v>72</v>
      </c>
      <c r="D107" t="n">
        <v>785.2621277129441</v>
      </c>
      <c r="E107" t="n">
        <v>10.63499800776714</v>
      </c>
      <c r="F107" t="n">
        <v>146.7238973797783</v>
      </c>
      <c r="G107" t="n">
        <v>4726.982525669785</v>
      </c>
      <c r="H107" t="n">
        <v>29154.47947547831</v>
      </c>
      <c r="I107" t="n">
        <v>134541.5848519683</v>
      </c>
      <c r="J107" t="n">
        <v>-469.0046577466569</v>
      </c>
      <c r="K107" t="n">
        <v>30.12649649424094</v>
      </c>
      <c r="L107" t="n">
        <v>-262.9805826697819</v>
      </c>
      <c r="M107" t="n">
        <v>6.536811092727587</v>
      </c>
      <c r="N107" t="n">
        <v>4.934033268023274</v>
      </c>
      <c r="O107" t="n">
        <v>635.8149792171877</v>
      </c>
      <c r="P107" t="n">
        <v>0.5775287371129503</v>
      </c>
      <c r="Q107" t="n">
        <v>4.521481507911509</v>
      </c>
      <c r="R107" t="n">
        <v>175.4004288791187</v>
      </c>
      <c r="S107" t="n">
        <v>14.70863183980591</v>
      </c>
      <c r="T107" t="n">
        <v>95.33930297613665</v>
      </c>
      <c r="U107" t="n">
        <v>6877.917691288333</v>
      </c>
      <c r="V107" t="n">
        <v>157</v>
      </c>
      <c r="W107" t="n">
        <v>284.6666666666667</v>
      </c>
      <c r="X107" t="n">
        <v>28</v>
      </c>
      <c r="Y107" t="n">
        <v>0</v>
      </c>
      <c r="Z107" t="n">
        <v>0.1862409701083194</v>
      </c>
      <c r="AA107" t="n">
        <v>2.851994700425362</v>
      </c>
      <c r="AB107" t="n">
        <v>133.3240624082209</v>
      </c>
      <c r="AC107" t="n">
        <v>13.96866056036485</v>
      </c>
      <c r="AD107" t="n">
        <v>3178.705430714043</v>
      </c>
      <c r="AE107" t="n">
        <v>1.161720956450176</v>
      </c>
      <c r="AF107" t="n">
        <v>17.22125664462177</v>
      </c>
      <c r="AG107" t="n">
        <v>359.3605342352719</v>
      </c>
      <c r="AH107" t="n">
        <v>24591.11917368808</v>
      </c>
      <c r="AI107" t="n">
        <v>17927.25602552547</v>
      </c>
      <c r="AJ107" t="n">
        <v>-0.2292681745593252</v>
      </c>
      <c r="AK107" t="n">
        <v>1.552411378418538</v>
      </c>
      <c r="AL107" t="n">
        <v>4.835894723143431</v>
      </c>
      <c r="AM107" t="n">
        <v>5.959282355614637</v>
      </c>
      <c r="AN107" t="n">
        <v>0.4125517601117625</v>
      </c>
      <c r="AO107" t="n">
        <v>460.4145503380687</v>
      </c>
      <c r="AP107" t="n">
        <v>647495.3224648086</v>
      </c>
      <c r="AQ107" t="n">
        <v>0.3087344157426342</v>
      </c>
      <c r="AR107" t="n">
        <v>0.318572173161966</v>
      </c>
      <c r="AS107" t="n">
        <v>0.1198773291452132</v>
      </c>
      <c r="AT107" t="n">
        <v>0.04502834946153907</v>
      </c>
      <c r="AU107" t="n">
        <v>0.2077877324886476</v>
      </c>
      <c r="AV107" t="n">
        <v>9.42633307920984</v>
      </c>
      <c r="AW107" t="n">
        <v>123.5115084786547</v>
      </c>
      <c r="AX107" t="n">
        <v>5209.35660296071</v>
      </c>
      <c r="AY107" t="n">
        <v>0</v>
      </c>
      <c r="AZ107" t="n">
        <v>128667.4893930217</v>
      </c>
      <c r="BA107" t="n">
        <v>12777.50667747824</v>
      </c>
      <c r="BB107" t="n">
        <v>7299.305475847189</v>
      </c>
      <c r="BC107" t="n">
        <v>20076.81215332543</v>
      </c>
      <c r="BD107" t="n">
        <v>6.536811092727587</v>
      </c>
      <c r="BE107" t="n">
        <v>0.5775287371129503</v>
      </c>
      <c r="BF107" t="n">
        <v>4.934033268023274</v>
      </c>
      <c r="BG107" t="n">
        <v>4.521481507911509</v>
      </c>
      <c r="BH107" t="n">
        <v>635.8149792171877</v>
      </c>
      <c r="BI107" t="n">
        <v>175.4004288791187</v>
      </c>
      <c r="BJ107" t="n">
        <v>123011.3076433652</v>
      </c>
      <c r="BK107" t="n">
        <v>10852.92664215676</v>
      </c>
      <c r="BL107" t="n">
        <v>7035.769739157656</v>
      </c>
      <c r="BM107" t="n">
        <v>6479.299716064973</v>
      </c>
      <c r="BN107" t="n">
        <v>10820.47308553371</v>
      </c>
      <c r="BO107" t="n">
        <v>2920.16671270845</v>
      </c>
      <c r="BP107" t="n">
        <v>0.3578499364434842</v>
      </c>
      <c r="BQ107" t="n">
        <v>0.3077336637481758</v>
      </c>
      <c r="BR107" t="n">
        <v>198.8363290239888</v>
      </c>
      <c r="BS107" t="n">
        <v>6792.024931396873</v>
      </c>
      <c r="BT107" t="n">
        <v>586.0807324407688</v>
      </c>
      <c r="BU107" t="n">
        <v>3499.693967028511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200</v>
      </c>
      <c r="C108" t="n">
        <v>72</v>
      </c>
      <c r="D108" t="n">
        <v>785.2741305827982</v>
      </c>
      <c r="E108" t="n">
        <v>10.65050926467583</v>
      </c>
      <c r="F108" t="n">
        <v>146.7238973797783</v>
      </c>
      <c r="G108" t="n">
        <v>4727.58538105483</v>
      </c>
      <c r="H108" t="n">
        <v>29154.47947547831</v>
      </c>
      <c r="I108" t="n">
        <v>134257.4481313451</v>
      </c>
      <c r="J108" t="n">
        <v>-469.0046577466569</v>
      </c>
      <c r="K108" t="n">
        <v>30.12649649424094</v>
      </c>
      <c r="L108" t="n">
        <v>-262.9805826697819</v>
      </c>
      <c r="M108" t="n">
        <v>6.536811092727587</v>
      </c>
      <c r="N108" t="n">
        <v>14.21864132519506</v>
      </c>
      <c r="O108" t="n">
        <v>635.8149792171877</v>
      </c>
      <c r="P108" t="n">
        <v>0.5775287371129503</v>
      </c>
      <c r="Q108" t="n">
        <v>4.574915727919662</v>
      </c>
      <c r="R108" t="n">
        <v>175.4004288791187</v>
      </c>
      <c r="S108" t="n">
        <v>14.72375141346186</v>
      </c>
      <c r="T108" t="n">
        <v>104.6773452533166</v>
      </c>
      <c r="U108" t="n">
        <v>6877.917691288333</v>
      </c>
      <c r="V108" t="n">
        <v>158.3333333333333</v>
      </c>
      <c r="W108" t="n">
        <v>285</v>
      </c>
      <c r="X108" t="n">
        <v>28.66666666666667</v>
      </c>
      <c r="Y108" t="n">
        <v>0</v>
      </c>
      <c r="Z108" t="n">
        <v>0.1866326533610581</v>
      </c>
      <c r="AA108" t="n">
        <v>2.85416481144651</v>
      </c>
      <c r="AB108" t="n">
        <v>133.3421192457103</v>
      </c>
      <c r="AC108" t="n">
        <v>13.96866056036485</v>
      </c>
      <c r="AD108" t="n">
        <v>3178.708022808861</v>
      </c>
      <c r="AE108" t="n">
        <v>1.16187337640234</v>
      </c>
      <c r="AF108" t="n">
        <v>17.22210112345951</v>
      </c>
      <c r="AG108" t="n">
        <v>359.3785910727613</v>
      </c>
      <c r="AH108" t="n">
        <v>24591.11917368808</v>
      </c>
      <c r="AI108" t="n">
        <v>17927.25703421545</v>
      </c>
      <c r="AJ108" t="n">
        <v>7.348952534469376</v>
      </c>
      <c r="AK108" t="n">
        <v>1.674042275281878</v>
      </c>
      <c r="AL108" t="n">
        <v>8.08484529605294</v>
      </c>
      <c r="AM108" t="n">
        <v>5.959282355614637</v>
      </c>
      <c r="AN108" t="n">
        <v>9.643725597275392</v>
      </c>
      <c r="AO108" t="n">
        <v>460.4145503380687</v>
      </c>
      <c r="AP108" t="n">
        <v>647317.2516829594</v>
      </c>
      <c r="AQ108" t="n">
        <v>0.3087566676777778</v>
      </c>
      <c r="AR108" t="n">
        <v>0.3185005774462046</v>
      </c>
      <c r="AS108" t="n">
        <v>0.1198508992419269</v>
      </c>
      <c r="AT108" t="n">
        <v>0.04504118671895365</v>
      </c>
      <c r="AU108" t="n">
        <v>0.2078506689151372</v>
      </c>
      <c r="AV108" t="n">
        <v>9.426349055814711</v>
      </c>
      <c r="AW108" t="n">
        <v>123.513097469212</v>
      </c>
      <c r="AX108" t="n">
        <v>5210.902219703665</v>
      </c>
      <c r="AY108" t="n">
        <v>0</v>
      </c>
      <c r="AZ108" t="n">
        <v>128662.5456346208</v>
      </c>
      <c r="BA108" t="n">
        <v>12777.50667747824</v>
      </c>
      <c r="BB108" t="n">
        <v>7374.389238019397</v>
      </c>
      <c r="BC108" t="n">
        <v>20151.89591549763</v>
      </c>
      <c r="BD108" t="n">
        <v>6.536811092727587</v>
      </c>
      <c r="BE108" t="n">
        <v>0.5775287371129503</v>
      </c>
      <c r="BF108" t="n">
        <v>14.21864132519506</v>
      </c>
      <c r="BG108" t="n">
        <v>4.574915727919662</v>
      </c>
      <c r="BH108" t="n">
        <v>635.8149792171877</v>
      </c>
      <c r="BI108" t="n">
        <v>175.4004288791187</v>
      </c>
      <c r="BJ108" t="n">
        <v>123011.3076433652</v>
      </c>
      <c r="BK108" t="n">
        <v>10852.92664215676</v>
      </c>
      <c r="BL108" t="n">
        <v>20082.1528082933</v>
      </c>
      <c r="BM108" t="n">
        <v>6554.38347823718</v>
      </c>
      <c r="BN108" t="n">
        <v>10820.47308553371</v>
      </c>
      <c r="BO108" t="n">
        <v>2920.16671270845</v>
      </c>
      <c r="BP108" t="n">
        <v>0.3578499364434842</v>
      </c>
      <c r="BQ108" t="n">
        <v>1.40959744766968</v>
      </c>
      <c r="BR108" t="n">
        <v>198.8363290239888</v>
      </c>
      <c r="BS108" t="n">
        <v>6792.024931396873</v>
      </c>
      <c r="BT108" t="n">
        <v>2134.378401715369</v>
      </c>
      <c r="BU108" t="n">
        <v>3499.693967028511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200</v>
      </c>
      <c r="C109" t="n">
        <v>72</v>
      </c>
      <c r="D109" t="n">
        <v>785.295361790177</v>
      </c>
      <c r="E109" t="n">
        <v>10.65832012656032</v>
      </c>
      <c r="F109" t="n">
        <v>146.728001069216</v>
      </c>
      <c r="G109" t="n">
        <v>4727.58538105483</v>
      </c>
      <c r="H109" t="n">
        <v>29154.47947547831</v>
      </c>
      <c r="I109" t="n">
        <v>134115.3797710336</v>
      </c>
      <c r="J109" t="n">
        <v>-458.0859900186297</v>
      </c>
      <c r="K109" t="n">
        <v>30.12649649424094</v>
      </c>
      <c r="L109" t="n">
        <v>-262.9805826697819</v>
      </c>
      <c r="M109" t="n">
        <v>2.551884548653791</v>
      </c>
      <c r="N109" t="n">
        <v>18.86094535378095</v>
      </c>
      <c r="O109" t="n">
        <v>635.8149792171877</v>
      </c>
      <c r="P109" t="n">
        <v>0.5775287371129503</v>
      </c>
      <c r="Q109" t="n">
        <v>4.574915727919662</v>
      </c>
      <c r="R109" t="n">
        <v>212.6741792165318</v>
      </c>
      <c r="S109" t="n">
        <v>18.71623774436363</v>
      </c>
      <c r="T109" t="n">
        <v>109.3196492819025</v>
      </c>
      <c r="U109" t="n">
        <v>6915.191441625746</v>
      </c>
      <c r="V109" t="n">
        <v>159.6666666666667</v>
      </c>
      <c r="W109" t="n">
        <v>285.6666666666667</v>
      </c>
      <c r="X109" t="n">
        <v>29</v>
      </c>
      <c r="Y109" t="n">
        <v>0</v>
      </c>
      <c r="Z109" t="n">
        <v>0.2302922899616799</v>
      </c>
      <c r="AA109" t="n">
        <v>2.855304224083005</v>
      </c>
      <c r="AB109" t="n">
        <v>133.3421192457103</v>
      </c>
      <c r="AC109" t="n">
        <v>13.96866056036485</v>
      </c>
      <c r="AD109" t="n">
        <v>3178.766423084841</v>
      </c>
      <c r="AE109" t="n">
        <v>1.178868001562681</v>
      </c>
      <c r="AF109" t="n">
        <v>17.2225777200043</v>
      </c>
      <c r="AG109" t="n">
        <v>359.3785910727613</v>
      </c>
      <c r="AH109" t="n">
        <v>24591.11917368808</v>
      </c>
      <c r="AI109" t="n">
        <v>17927.2797600106</v>
      </c>
      <c r="AJ109" t="n">
        <v>23.33301026477485</v>
      </c>
      <c r="AK109" t="n">
        <v>3.872732617207722</v>
      </c>
      <c r="AL109" t="n">
        <v>5.779785988645322</v>
      </c>
      <c r="AM109" t="n">
        <v>1.974355811540841</v>
      </c>
      <c r="AN109" t="n">
        <v>14.28602962586128</v>
      </c>
      <c r="AO109" t="n">
        <v>423.1408000006556</v>
      </c>
      <c r="AP109" t="n">
        <v>647335.797779948</v>
      </c>
      <c r="AQ109" t="n">
        <v>0.3094232897725279</v>
      </c>
      <c r="AR109" t="n">
        <v>0.318491452440882</v>
      </c>
      <c r="AS109" t="n">
        <v>0.1198627502654081</v>
      </c>
      <c r="AT109" t="n">
        <v>0.04503989629407643</v>
      </c>
      <c r="AU109" t="n">
        <v>0.2071826112271057</v>
      </c>
      <c r="AV109" t="n">
        <v>9.427206010515627</v>
      </c>
      <c r="AW109" t="n">
        <v>123.5200835660037</v>
      </c>
      <c r="AX109" t="n">
        <v>5210.834634034285</v>
      </c>
      <c r="AY109" t="n">
        <v>0</v>
      </c>
      <c r="AZ109" t="n">
        <v>128663.0352516657</v>
      </c>
      <c r="BA109" t="n">
        <v>12777.50667747824</v>
      </c>
      <c r="BB109" t="n">
        <v>7986.42421855972</v>
      </c>
      <c r="BC109" t="n">
        <v>20763.93089603796</v>
      </c>
      <c r="BD109" t="n">
        <v>2.551884548653791</v>
      </c>
      <c r="BE109" t="n">
        <v>0.5775287371129503</v>
      </c>
      <c r="BF109" t="n">
        <v>18.86094535378095</v>
      </c>
      <c r="BG109" t="n">
        <v>4.574915727919662</v>
      </c>
      <c r="BH109" t="n">
        <v>635.8149792171877</v>
      </c>
      <c r="BI109" t="n">
        <v>212.6741792165318</v>
      </c>
      <c r="BJ109" t="n">
        <v>48127.66388193005</v>
      </c>
      <c r="BK109" t="n">
        <v>10852.92664215676</v>
      </c>
      <c r="BL109" t="n">
        <v>26605.34434286112</v>
      </c>
      <c r="BM109" t="n">
        <v>6554.38347823718</v>
      </c>
      <c r="BN109" t="n">
        <v>10820.47308553371</v>
      </c>
      <c r="BO109" t="n">
        <v>3532.201693248774</v>
      </c>
      <c r="BP109" t="n">
        <v>0.2768521191419547</v>
      </c>
      <c r="BQ109" t="n">
        <v>1.960529339630432</v>
      </c>
      <c r="BR109" t="n">
        <v>198.8363290239888</v>
      </c>
      <c r="BS109" t="n">
        <v>5269.936223066288</v>
      </c>
      <c r="BT109" t="n">
        <v>2908.527236352669</v>
      </c>
      <c r="BU109" t="n">
        <v>3499.693967028511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200</v>
      </c>
      <c r="C110" t="n">
        <v>72</v>
      </c>
      <c r="D110" t="n">
        <v>786.311184763113</v>
      </c>
      <c r="E110" t="n">
        <v>10.7025953540204</v>
      </c>
      <c r="F110" t="n">
        <v>146.728001069216</v>
      </c>
      <c r="G110" t="n">
        <v>4727.58538105483</v>
      </c>
      <c r="H110" t="n">
        <v>29154.47947547831</v>
      </c>
      <c r="I110" t="n">
        <v>134115.3797710336</v>
      </c>
      <c r="J110" t="n">
        <v>-452.6266561546161</v>
      </c>
      <c r="K110" t="n">
        <v>30.12649649424094</v>
      </c>
      <c r="L110" t="n">
        <v>-262.9805826697819</v>
      </c>
      <c r="M110" t="n">
        <v>0.5594212766168924</v>
      </c>
      <c r="N110" t="n">
        <v>18.86094535378095</v>
      </c>
      <c r="O110" t="n">
        <v>635.8149792171877</v>
      </c>
      <c r="P110" t="n">
        <v>0.5775287371129503</v>
      </c>
      <c r="Q110" t="n">
        <v>4.574915727919662</v>
      </c>
      <c r="R110" t="n">
        <v>231.3110543852384</v>
      </c>
      <c r="S110" t="n">
        <v>20.70870101640052</v>
      </c>
      <c r="T110" t="n">
        <v>109.3196492819025</v>
      </c>
      <c r="U110" t="n">
        <v>6933.828316794453</v>
      </c>
      <c r="V110" t="n">
        <v>160</v>
      </c>
      <c r="W110" t="n">
        <v>286</v>
      </c>
      <c r="X110" t="n">
        <v>29</v>
      </c>
      <c r="Y110" t="n">
        <v>0</v>
      </c>
      <c r="Z110" t="n">
        <v>0.2526037777323543</v>
      </c>
      <c r="AA110" t="n">
        <v>2.855304224083005</v>
      </c>
      <c r="AB110" t="n">
        <v>133.3421192457103</v>
      </c>
      <c r="AC110" t="n">
        <v>13.96866056036485</v>
      </c>
      <c r="AD110" t="n">
        <v>3178.794976797827</v>
      </c>
      <c r="AE110" t="n">
        <v>1.187906799438359</v>
      </c>
      <c r="AF110" t="n">
        <v>17.2225777200043</v>
      </c>
      <c r="AG110" t="n">
        <v>359.3785910727613</v>
      </c>
      <c r="AH110" t="n">
        <v>24591.11917368808</v>
      </c>
      <c r="AI110" t="n">
        <v>17927.2908713578</v>
      </c>
      <c r="AJ110" t="n">
        <v>31.32503912992759</v>
      </c>
      <c r="AK110" t="n">
        <v>4.972077788170644</v>
      </c>
      <c r="AL110" t="n">
        <v>4.627256334941515</v>
      </c>
      <c r="AM110" t="n">
        <v>-0.01810746049605695</v>
      </c>
      <c r="AN110" t="n">
        <v>14.28602962586128</v>
      </c>
      <c r="AO110" t="n">
        <v>404.503924831949</v>
      </c>
      <c r="AP110" t="n">
        <v>647329.3175147695</v>
      </c>
      <c r="AQ110" t="n">
        <v>0.3093987356884197</v>
      </c>
      <c r="AR110" t="n">
        <v>0.3184512210114013</v>
      </c>
      <c r="AS110" t="n">
        <v>0.1199187953589776</v>
      </c>
      <c r="AT110" t="n">
        <v>0.0450403471781376</v>
      </c>
      <c r="AU110" t="n">
        <v>0.2071909007630638</v>
      </c>
      <c r="AV110" t="n">
        <v>9.484288816786714</v>
      </c>
      <c r="AW110" t="n">
        <v>123.4402640367206</v>
      </c>
      <c r="AX110" t="n">
        <v>5206.667442590223</v>
      </c>
      <c r="AY110" t="n">
        <v>0</v>
      </c>
      <c r="AZ110" t="n">
        <v>128574.6343767629</v>
      </c>
      <c r="BA110" t="n">
        <v>12777.50667747824</v>
      </c>
      <c r="BB110" t="n">
        <v>8292.441708829881</v>
      </c>
      <c r="BC110" t="n">
        <v>21069.94838630812</v>
      </c>
      <c r="BD110" t="n">
        <v>0.5594212766168924</v>
      </c>
      <c r="BE110" t="n">
        <v>0.5775287371129503</v>
      </c>
      <c r="BF110" t="n">
        <v>18.86094535378095</v>
      </c>
      <c r="BG110" t="n">
        <v>4.574915727919662</v>
      </c>
      <c r="BH110" t="n">
        <v>635.8149792171877</v>
      </c>
      <c r="BI110" t="n">
        <v>231.3110543852384</v>
      </c>
      <c r="BJ110" t="n">
        <v>10685.84200121247</v>
      </c>
      <c r="BK110" t="n">
        <v>10852.92664215676</v>
      </c>
      <c r="BL110" t="n">
        <v>26605.34434286112</v>
      </c>
      <c r="BM110" t="n">
        <v>6554.38347823718</v>
      </c>
      <c r="BN110" t="n">
        <v>10820.47308553371</v>
      </c>
      <c r="BO110" t="n">
        <v>3838.219183518935</v>
      </c>
      <c r="BP110" t="n">
        <v>0.2363532104911899</v>
      </c>
      <c r="BQ110" t="n">
        <v>1.960529339630432</v>
      </c>
      <c r="BR110" t="n">
        <v>198.8363290239888</v>
      </c>
      <c r="BS110" t="n">
        <v>4508.891868900995</v>
      </c>
      <c r="BT110" t="n">
        <v>2908.527236352669</v>
      </c>
      <c r="BU110" t="n">
        <v>3499.693967028511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200</v>
      </c>
      <c r="C111" t="n">
        <v>72</v>
      </c>
      <c r="D111" t="n">
        <v>786.311184763113</v>
      </c>
      <c r="E111" t="n">
        <v>10.7025953540204</v>
      </c>
      <c r="F111" t="n">
        <v>146.728001069216</v>
      </c>
      <c r="G111" t="n">
        <v>4727.58538105483</v>
      </c>
      <c r="H111" t="n">
        <v>29154.47947547831</v>
      </c>
      <c r="I111" t="n">
        <v>134115.3797710336</v>
      </c>
      <c r="J111" t="n">
        <v>-452.6266561546161</v>
      </c>
      <c r="K111" t="n">
        <v>30.12649649424094</v>
      </c>
      <c r="L111" t="n">
        <v>-262.9805826697819</v>
      </c>
      <c r="M111" t="n">
        <v>0.5594212766168924</v>
      </c>
      <c r="N111" t="n">
        <v>18.86094535378095</v>
      </c>
      <c r="O111" t="n">
        <v>635.8149792171877</v>
      </c>
      <c r="P111" t="n">
        <v>0.5775287371129503</v>
      </c>
      <c r="Q111" t="n">
        <v>4.574915727919662</v>
      </c>
      <c r="R111" t="n">
        <v>231.3110543852384</v>
      </c>
      <c r="S111" t="n">
        <v>20.70870101640052</v>
      </c>
      <c r="T111" t="n">
        <v>109.3196492819025</v>
      </c>
      <c r="U111" t="n">
        <v>6933.828316794453</v>
      </c>
      <c r="V111" t="n">
        <v>160</v>
      </c>
      <c r="W111" t="n">
        <v>286</v>
      </c>
      <c r="X111" t="n">
        <v>29</v>
      </c>
      <c r="Y111" t="n">
        <v>0</v>
      </c>
      <c r="Z111" t="n">
        <v>0.2526037777323543</v>
      </c>
      <c r="AA111" t="n">
        <v>2.855304224083005</v>
      </c>
      <c r="AB111" t="n">
        <v>133.3421192457103</v>
      </c>
      <c r="AC111" t="n">
        <v>13.96866056036485</v>
      </c>
      <c r="AD111" t="n">
        <v>3178.794976797827</v>
      </c>
      <c r="AE111" t="n">
        <v>1.187906799438359</v>
      </c>
      <c r="AF111" t="n">
        <v>17.2225777200043</v>
      </c>
      <c r="AG111" t="n">
        <v>359.3785910727613</v>
      </c>
      <c r="AH111" t="n">
        <v>24591.11917368808</v>
      </c>
      <c r="AI111" t="n">
        <v>17927.2908713578</v>
      </c>
      <c r="AJ111" t="n">
        <v>31.13059966791515</v>
      </c>
      <c r="AK111" t="n">
        <v>15.98796494540611</v>
      </c>
      <c r="AL111" t="n">
        <v>16.76237407990045</v>
      </c>
      <c r="AM111" t="n">
        <v>-0.01810746049605695</v>
      </c>
      <c r="AN111" t="n">
        <v>14.28602962586128</v>
      </c>
      <c r="AO111" t="n">
        <v>404.503924831949</v>
      </c>
      <c r="AP111" t="n">
        <v>648161.1925953142</v>
      </c>
      <c r="AQ111" t="n">
        <v>0.3102935365101382</v>
      </c>
      <c r="AR111" t="n">
        <v>0.3180425084285519</v>
      </c>
      <c r="AS111" t="n">
        <v>0.1197648869505636</v>
      </c>
      <c r="AT111" t="n">
        <v>0.04498029164433668</v>
      </c>
      <c r="AU111" t="n">
        <v>0.2069187764664096</v>
      </c>
      <c r="AV111" t="n">
        <v>9.482699740805625</v>
      </c>
      <c r="AW111" t="n">
        <v>123.4484364336089</v>
      </c>
      <c r="AX111" t="n">
        <v>5207.345452452272</v>
      </c>
      <c r="AY111" t="n">
        <v>0</v>
      </c>
      <c r="AZ111" t="n">
        <v>128591.7729848878</v>
      </c>
      <c r="BA111" t="n">
        <v>12777.50667747824</v>
      </c>
      <c r="BB111" t="n">
        <v>8292.441708829881</v>
      </c>
      <c r="BC111" t="n">
        <v>21069.94838630812</v>
      </c>
      <c r="BD111" t="n">
        <v>0.5594212766168924</v>
      </c>
      <c r="BE111" t="n">
        <v>0.5775287371129503</v>
      </c>
      <c r="BF111" t="n">
        <v>18.86094535378095</v>
      </c>
      <c r="BG111" t="n">
        <v>4.574915727919662</v>
      </c>
      <c r="BH111" t="n">
        <v>635.8149792171877</v>
      </c>
      <c r="BI111" t="n">
        <v>231.3110543852384</v>
      </c>
      <c r="BJ111" t="n">
        <v>10685.84200121247</v>
      </c>
      <c r="BK111" t="n">
        <v>10852.92664215676</v>
      </c>
      <c r="BL111" t="n">
        <v>26605.34434286112</v>
      </c>
      <c r="BM111" t="n">
        <v>6554.38347823718</v>
      </c>
      <c r="BN111" t="n">
        <v>10820.47308553371</v>
      </c>
      <c r="BO111" t="n">
        <v>3838.219183518935</v>
      </c>
      <c r="BP111" t="n">
        <v>0.2363532104911899</v>
      </c>
      <c r="BQ111" t="n">
        <v>1.960529339630432</v>
      </c>
      <c r="BR111" t="n">
        <v>198.8363290239888</v>
      </c>
      <c r="BS111" t="n">
        <v>4508.891868900995</v>
      </c>
      <c r="BT111" t="n">
        <v>2908.527236352669</v>
      </c>
      <c r="BU111" t="n">
        <v>3499.693967028511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200</v>
      </c>
      <c r="C112" t="n">
        <v>72</v>
      </c>
      <c r="D112" t="n">
        <v>786.311184763113</v>
      </c>
      <c r="E112" t="n">
        <v>10.7025953540204</v>
      </c>
      <c r="F112" t="n">
        <v>146.728001069216</v>
      </c>
      <c r="G112" t="n">
        <v>4727.58538105483</v>
      </c>
      <c r="H112" t="n">
        <v>29154.47947547831</v>
      </c>
      <c r="I112" t="n">
        <v>134115.3797710336</v>
      </c>
      <c r="J112" t="n">
        <v>-452.6266561546161</v>
      </c>
      <c r="K112" t="n">
        <v>30.12649649424094</v>
      </c>
      <c r="L112" t="n">
        <v>-262.9805826697819</v>
      </c>
      <c r="M112" t="n">
        <v>0.5594212766168924</v>
      </c>
      <c r="N112" t="n">
        <v>18.86094535378095</v>
      </c>
      <c r="O112" t="n">
        <v>635.8149792171877</v>
      </c>
      <c r="P112" t="n">
        <v>0.5775287371129503</v>
      </c>
      <c r="Q112" t="n">
        <v>7.314109569478685</v>
      </c>
      <c r="R112" t="n">
        <v>231.3110543852384</v>
      </c>
      <c r="S112" t="n">
        <v>20.70870101640052</v>
      </c>
      <c r="T112" t="n">
        <v>112.0588431234615</v>
      </c>
      <c r="U112" t="n">
        <v>6933.828316794453</v>
      </c>
      <c r="V112" t="n">
        <v>160</v>
      </c>
      <c r="W112" t="n">
        <v>286.6666666666667</v>
      </c>
      <c r="X112" t="n">
        <v>29</v>
      </c>
      <c r="Y112" t="n">
        <v>0</v>
      </c>
      <c r="Z112" t="n">
        <v>0.2526037777323543</v>
      </c>
      <c r="AA112" t="n">
        <v>2.855304224083005</v>
      </c>
      <c r="AB112" t="n">
        <v>133.3421192457103</v>
      </c>
      <c r="AC112" t="n">
        <v>13.96909872862211</v>
      </c>
      <c r="AD112" t="n">
        <v>3178.794976797827</v>
      </c>
      <c r="AE112" t="n">
        <v>1.187906799438359</v>
      </c>
      <c r="AF112" t="n">
        <v>17.2225777200043</v>
      </c>
      <c r="AG112" t="n">
        <v>359.3785910727613</v>
      </c>
      <c r="AH112" t="n">
        <v>24591.11934414573</v>
      </c>
      <c r="AI112" t="n">
        <v>17927.2908713578</v>
      </c>
      <c r="AJ112" t="n">
        <v>30.87502571025654</v>
      </c>
      <c r="AK112" t="n">
        <v>33.0675852827159</v>
      </c>
      <c r="AL112" t="n">
        <v>30.8943928671127</v>
      </c>
      <c r="AM112" t="n">
        <v>-0.01810746049605695</v>
      </c>
      <c r="AN112" t="n">
        <v>11.54683578430226</v>
      </c>
      <c r="AO112" t="n">
        <v>404.503924831949</v>
      </c>
      <c r="AP112" t="n">
        <v>647608.2356195468</v>
      </c>
      <c r="AQ112" t="n">
        <v>0.3102922871389021</v>
      </c>
      <c r="AR112" t="n">
        <v>0.3180520079433877</v>
      </c>
      <c r="AS112" t="n">
        <v>0.119538644440976</v>
      </c>
      <c r="AT112" t="n">
        <v>0.04501941228276066</v>
      </c>
      <c r="AU112" t="n">
        <v>0.2070976481939736</v>
      </c>
      <c r="AV112" t="n">
        <v>9.483320555018242</v>
      </c>
      <c r="AW112" t="n">
        <v>123.451636807813</v>
      </c>
      <c r="AX112" t="n">
        <v>5209.660069799642</v>
      </c>
      <c r="AY112" t="n">
        <v>0</v>
      </c>
      <c r="AZ112" t="n">
        <v>128583.5807206378</v>
      </c>
      <c r="BA112" t="n">
        <v>16619.39039394966</v>
      </c>
      <c r="BB112" t="n">
        <v>8292.441708829881</v>
      </c>
      <c r="BC112" t="n">
        <v>24911.83210277953</v>
      </c>
      <c r="BD112" t="n">
        <v>0.5594212766168924</v>
      </c>
      <c r="BE112" t="n">
        <v>0.5775287371129503</v>
      </c>
      <c r="BF112" t="n">
        <v>18.86094535378095</v>
      </c>
      <c r="BG112" t="n">
        <v>7.314109569478685</v>
      </c>
      <c r="BH112" t="n">
        <v>635.8149792171877</v>
      </c>
      <c r="BI112" t="n">
        <v>231.3110543852384</v>
      </c>
      <c r="BJ112" t="n">
        <v>10685.84200121247</v>
      </c>
      <c r="BK112" t="n">
        <v>10852.92664215676</v>
      </c>
      <c r="BL112" t="n">
        <v>26605.34434286112</v>
      </c>
      <c r="BM112" t="n">
        <v>10396.2671947086</v>
      </c>
      <c r="BN112" t="n">
        <v>10820.47308553371</v>
      </c>
      <c r="BO112" t="n">
        <v>3838.219183518935</v>
      </c>
      <c r="BP112" t="n">
        <v>0.2363532104911899</v>
      </c>
      <c r="BQ112" t="n">
        <v>1.960529339630432</v>
      </c>
      <c r="BR112" t="n">
        <v>198.8363290239888</v>
      </c>
      <c r="BS112" t="n">
        <v>4508.891868900995</v>
      </c>
      <c r="BT112" t="n">
        <v>2908.527236352669</v>
      </c>
      <c r="BU112" t="n">
        <v>3499.693967028511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200</v>
      </c>
      <c r="C113" t="n">
        <v>72</v>
      </c>
      <c r="D113" t="n">
        <v>786.311184763113</v>
      </c>
      <c r="E113" t="n">
        <v>10.70386535079671</v>
      </c>
      <c r="F113" t="n">
        <v>146.728001069216</v>
      </c>
      <c r="G113" t="n">
        <v>4727.58538105483</v>
      </c>
      <c r="H113" t="n">
        <v>29154.47947547831</v>
      </c>
      <c r="I113" t="n">
        <v>134115.3797710336</v>
      </c>
      <c r="J113" t="n">
        <v>-452.6266561546161</v>
      </c>
      <c r="K113" t="n">
        <v>30.12649649424094</v>
      </c>
      <c r="L113" t="n">
        <v>-262.9805826697819</v>
      </c>
      <c r="M113" t="n">
        <v>0.5594212766168924</v>
      </c>
      <c r="N113" t="n">
        <v>18.86094535378095</v>
      </c>
      <c r="O113" t="n">
        <v>635.8149792171877</v>
      </c>
      <c r="P113" t="n">
        <v>0.5775287371129503</v>
      </c>
      <c r="Q113" t="n">
        <v>8.683706490258196</v>
      </c>
      <c r="R113" t="n">
        <v>231.3110543852384</v>
      </c>
      <c r="S113" t="n">
        <v>20.75005081415654</v>
      </c>
      <c r="T113" t="n">
        <v>113.428440044241</v>
      </c>
      <c r="U113" t="n">
        <v>6933.828316794453</v>
      </c>
      <c r="V113" t="n">
        <v>160</v>
      </c>
      <c r="W113" t="n">
        <v>287</v>
      </c>
      <c r="X113" t="n">
        <v>29.66666666666667</v>
      </c>
      <c r="Y113" t="n">
        <v>0</v>
      </c>
      <c r="Z113" t="n">
        <v>0.2538737745086645</v>
      </c>
      <c r="AA113" t="n">
        <v>2.855304224083005</v>
      </c>
      <c r="AB113" t="n">
        <v>133.3421192457103</v>
      </c>
      <c r="AC113" t="n">
        <v>13.96931781275073</v>
      </c>
      <c r="AD113" t="n">
        <v>3178.794976797827</v>
      </c>
      <c r="AE113" t="n">
        <v>1.188400857748628</v>
      </c>
      <c r="AF113" t="n">
        <v>17.2225777200043</v>
      </c>
      <c r="AG113" t="n">
        <v>359.3785910727613</v>
      </c>
      <c r="AH113" t="n">
        <v>24591.11942937456</v>
      </c>
      <c r="AI113" t="n">
        <v>17927.2908713578</v>
      </c>
      <c r="AJ113" t="n">
        <v>30.79584859693035</v>
      </c>
      <c r="AK113" t="n">
        <v>38.85342366206193</v>
      </c>
      <c r="AL113" t="n">
        <v>34.9266228244791</v>
      </c>
      <c r="AM113" t="n">
        <v>-0.01810746049605695</v>
      </c>
      <c r="AN113" t="n">
        <v>10.17723886352275</v>
      </c>
      <c r="AO113" t="n">
        <v>404.503924831949</v>
      </c>
      <c r="AP113" t="n">
        <v>647149.8176762618</v>
      </c>
      <c r="AQ113" t="n">
        <v>0.3102951431723374</v>
      </c>
      <c r="AR113" t="n">
        <v>0.3180018284307621</v>
      </c>
      <c r="AS113" t="n">
        <v>0.1194048581384416</v>
      </c>
      <c r="AT113" t="n">
        <v>0.04505233139069503</v>
      </c>
      <c r="AU113" t="n">
        <v>0.207245838867764</v>
      </c>
      <c r="AV113" t="n">
        <v>9.483742666212567</v>
      </c>
      <c r="AW113" t="n">
        <v>123.4563951020534</v>
      </c>
      <c r="AX113" t="n">
        <v>5211.027068264271</v>
      </c>
      <c r="AY113" t="n">
        <v>0</v>
      </c>
      <c r="AZ113" t="n">
        <v>128575.7904254993</v>
      </c>
      <c r="BA113" t="n">
        <v>18540.33225218536</v>
      </c>
      <c r="BB113" t="n">
        <v>8292.441708829881</v>
      </c>
      <c r="BC113" t="n">
        <v>26832.77396101524</v>
      </c>
      <c r="BD113" t="n">
        <v>0.5594212766168924</v>
      </c>
      <c r="BE113" t="n">
        <v>0.5775287371129503</v>
      </c>
      <c r="BF113" t="n">
        <v>18.86094535378095</v>
      </c>
      <c r="BG113" t="n">
        <v>8.683706490258196</v>
      </c>
      <c r="BH113" t="n">
        <v>635.8149792171877</v>
      </c>
      <c r="BI113" t="n">
        <v>231.3110543852384</v>
      </c>
      <c r="BJ113" t="n">
        <v>10685.84200121247</v>
      </c>
      <c r="BK113" t="n">
        <v>10852.92664215676</v>
      </c>
      <c r="BL113" t="n">
        <v>26605.34434286112</v>
      </c>
      <c r="BM113" t="n">
        <v>12317.2090529443</v>
      </c>
      <c r="BN113" t="n">
        <v>10820.47308553371</v>
      </c>
      <c r="BO113" t="n">
        <v>3838.219183518935</v>
      </c>
      <c r="BP113" t="n">
        <v>0.2363532104911899</v>
      </c>
      <c r="BQ113" t="n">
        <v>1.960529339630432</v>
      </c>
      <c r="BR113" t="n">
        <v>198.8363290239888</v>
      </c>
      <c r="BS113" t="n">
        <v>4508.891868900995</v>
      </c>
      <c r="BT113" t="n">
        <v>2908.527236352669</v>
      </c>
      <c r="BU113" t="n">
        <v>3499.693967028511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200</v>
      </c>
      <c r="C114" t="n">
        <v>72</v>
      </c>
      <c r="D114" t="n">
        <v>786.311184763113</v>
      </c>
      <c r="E114" t="n">
        <v>10.70484748459489</v>
      </c>
      <c r="F114" t="n">
        <v>146.728001069216</v>
      </c>
      <c r="G114" t="n">
        <v>4727.58538105483</v>
      </c>
      <c r="H114" t="n">
        <v>29154.47947547831</v>
      </c>
      <c r="I114" t="n">
        <v>134115.3797710336</v>
      </c>
      <c r="J114" t="n">
        <v>-464.954334942327</v>
      </c>
      <c r="K114" t="n">
        <v>30.12649649424094</v>
      </c>
      <c r="L114" t="n">
        <v>-262.9805826697819</v>
      </c>
      <c r="M114" t="n">
        <v>0.4239962557400012</v>
      </c>
      <c r="N114" t="n">
        <v>18.86094535378095</v>
      </c>
      <c r="O114" t="n">
        <v>635.8149792171877</v>
      </c>
      <c r="P114" t="n">
        <v>0.5775287371129503</v>
      </c>
      <c r="Q114" t="n">
        <v>10.70088651219626</v>
      </c>
      <c r="R114" t="n">
        <v>231.3110543852384</v>
      </c>
      <c r="S114" t="n">
        <v>20.90615073391144</v>
      </c>
      <c r="T114" t="n">
        <v>115.4456200661791</v>
      </c>
      <c r="U114" t="n">
        <v>6933.828316794453</v>
      </c>
      <c r="V114" t="n">
        <v>160.6666666666667</v>
      </c>
      <c r="W114" t="n">
        <v>287.6666666666667</v>
      </c>
      <c r="X114" t="n">
        <v>30</v>
      </c>
      <c r="Y114" t="n">
        <v>0</v>
      </c>
      <c r="Z114" t="n">
        <v>0.2559152432342066</v>
      </c>
      <c r="AA114" t="n">
        <v>2.855304224083005</v>
      </c>
      <c r="AB114" t="n">
        <v>133.3421192457103</v>
      </c>
      <c r="AC114" t="n">
        <v>13.96931781275073</v>
      </c>
      <c r="AD114" t="n">
        <v>3178.795319065333</v>
      </c>
      <c r="AE114" t="n">
        <v>1.189195036606261</v>
      </c>
      <c r="AF114" t="n">
        <v>17.2225777200043</v>
      </c>
      <c r="AG114" t="n">
        <v>359.3785910727613</v>
      </c>
      <c r="AH114" t="n">
        <v>24591.11942937456</v>
      </c>
      <c r="AI114" t="n">
        <v>17927.29100450783</v>
      </c>
      <c r="AJ114" t="n">
        <v>18.55453774820417</v>
      </c>
      <c r="AK114" t="n">
        <v>36.19037949277396</v>
      </c>
      <c r="AL114" t="n">
        <v>32.91354162523215</v>
      </c>
      <c r="AM114" t="n">
        <v>-0.1535324813729483</v>
      </c>
      <c r="AN114" t="n">
        <v>8.16005884158468</v>
      </c>
      <c r="AO114" t="n">
        <v>404.503924831949</v>
      </c>
      <c r="AP114" t="n">
        <v>647182.9200083679</v>
      </c>
      <c r="AQ114" t="n">
        <v>0.3103344998644033</v>
      </c>
      <c r="AR114" t="n">
        <v>0.3179855631650859</v>
      </c>
      <c r="AS114" t="n">
        <v>0.1193987507781468</v>
      </c>
      <c r="AT114" t="n">
        <v>0.04504963421769662</v>
      </c>
      <c r="AU114" t="n">
        <v>0.2072315519746677</v>
      </c>
      <c r="AV114" t="n">
        <v>9.484261088400682</v>
      </c>
      <c r="AW114" t="n">
        <v>123.4631565241871</v>
      </c>
      <c r="AX114" t="n">
        <v>5211.310592473129</v>
      </c>
      <c r="AY114" t="n">
        <v>0</v>
      </c>
      <c r="AZ114" t="n">
        <v>128583.1257949726</v>
      </c>
      <c r="BA114" t="n">
        <v>18540.33225218536</v>
      </c>
      <c r="BB114" t="n">
        <v>11122.44946507084</v>
      </c>
      <c r="BC114" t="n">
        <v>29662.7817172562</v>
      </c>
      <c r="BD114" t="n">
        <v>0.4239962557400012</v>
      </c>
      <c r="BE114" t="n">
        <v>0.5775287371129503</v>
      </c>
      <c r="BF114" t="n">
        <v>18.86094535378095</v>
      </c>
      <c r="BG114" t="n">
        <v>10.70088651219626</v>
      </c>
      <c r="BH114" t="n">
        <v>635.8149792171877</v>
      </c>
      <c r="BI114" t="n">
        <v>231.3110543852384</v>
      </c>
      <c r="BJ114" t="n">
        <v>8143.961133124055</v>
      </c>
      <c r="BK114" t="n">
        <v>10852.92664215676</v>
      </c>
      <c r="BL114" t="n">
        <v>26605.34434286112</v>
      </c>
      <c r="BM114" t="n">
        <v>15147.21680918526</v>
      </c>
      <c r="BN114" t="n">
        <v>10820.47308553371</v>
      </c>
      <c r="BO114" t="n">
        <v>3838.219183518935</v>
      </c>
      <c r="BP114" t="n">
        <v>0.1725050754646139</v>
      </c>
      <c r="BQ114" t="n">
        <v>1.960529339630432</v>
      </c>
      <c r="BR114" t="n">
        <v>198.8363290239888</v>
      </c>
      <c r="BS114" t="n">
        <v>3310.484426640278</v>
      </c>
      <c r="BT114" t="n">
        <v>2908.527236352669</v>
      </c>
      <c r="BU114" t="n">
        <v>3499.693967028511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200</v>
      </c>
      <c r="C115" t="n">
        <v>72</v>
      </c>
      <c r="D115" t="n">
        <v>786.311184763113</v>
      </c>
      <c r="E115" t="n">
        <v>10.7050210522999</v>
      </c>
      <c r="F115" t="n">
        <v>146.728001069216</v>
      </c>
      <c r="G115" t="n">
        <v>4727.58538105483</v>
      </c>
      <c r="H115" t="n">
        <v>29154.47947547831</v>
      </c>
      <c r="I115" t="n">
        <v>134115.3797710336</v>
      </c>
      <c r="J115" t="n">
        <v>-471.1181743361823</v>
      </c>
      <c r="K115" t="n">
        <v>30.12649649424094</v>
      </c>
      <c r="L115" t="n">
        <v>-262.9805826697819</v>
      </c>
      <c r="M115" t="n">
        <v>0.3562837453015555</v>
      </c>
      <c r="N115" t="n">
        <v>18.86094535378095</v>
      </c>
      <c r="O115" t="n">
        <v>635.8149792171877</v>
      </c>
      <c r="P115" t="n">
        <v>0.5775287371129503</v>
      </c>
      <c r="Q115" t="n">
        <v>11.7094765231653</v>
      </c>
      <c r="R115" t="n">
        <v>231.3110543852384</v>
      </c>
      <c r="S115" t="n">
        <v>20.97386324434989</v>
      </c>
      <c r="T115" t="n">
        <v>116.4542100771481</v>
      </c>
      <c r="U115" t="n">
        <v>6933.828316794453</v>
      </c>
      <c r="V115" t="n">
        <v>161</v>
      </c>
      <c r="W115" t="n">
        <v>288</v>
      </c>
      <c r="X115" t="n">
        <v>30</v>
      </c>
      <c r="Y115" t="n">
        <v>0</v>
      </c>
      <c r="Z115" t="n">
        <v>0.2566184784029001</v>
      </c>
      <c r="AA115" t="n">
        <v>2.855304224083005</v>
      </c>
      <c r="AB115" t="n">
        <v>133.3421192457103</v>
      </c>
      <c r="AC115" t="n">
        <v>13.96931781275073</v>
      </c>
      <c r="AD115" t="n">
        <v>3178.795490199087</v>
      </c>
      <c r="AE115" t="n">
        <v>1.18946861145751</v>
      </c>
      <c r="AF115" t="n">
        <v>17.2225777200043</v>
      </c>
      <c r="AG115" t="n">
        <v>359.3785910727613</v>
      </c>
      <c r="AH115" t="n">
        <v>24591.11942937456</v>
      </c>
      <c r="AI115" t="n">
        <v>17927.29107108284</v>
      </c>
      <c r="AJ115" t="n">
        <v>12.66216265712295</v>
      </c>
      <c r="AK115" t="n">
        <v>34.02451937789062</v>
      </c>
      <c r="AL115" t="n">
        <v>28.62886885845652</v>
      </c>
      <c r="AM115" t="n">
        <v>-0.2212449918113939</v>
      </c>
      <c r="AN115" t="n">
        <v>7.151468830615645</v>
      </c>
      <c r="AO115" t="n">
        <v>404.503924831949</v>
      </c>
      <c r="AP115" t="n">
        <v>647360.5472649989</v>
      </c>
      <c r="AQ115" t="n">
        <v>0.3103827513846344</v>
      </c>
      <c r="AR115" t="n">
        <v>0.3179872744791149</v>
      </c>
      <c r="AS115" t="n">
        <v>0.1194205051967365</v>
      </c>
      <c r="AT115" t="n">
        <v>0.04503644632847852</v>
      </c>
      <c r="AU115" t="n">
        <v>0.2071730226110358</v>
      </c>
      <c r="AV115" t="n">
        <v>9.484162778938737</v>
      </c>
      <c r="AW115" t="n">
        <v>123.4635604004866</v>
      </c>
      <c r="AX115" t="n">
        <v>5211.119436907699</v>
      </c>
      <c r="AY115" t="n">
        <v>0</v>
      </c>
      <c r="AZ115" t="n">
        <v>128588.3847305485</v>
      </c>
      <c r="BA115" t="n">
        <v>18540.33225218536</v>
      </c>
      <c r="BB115" t="n">
        <v>12537.45334319131</v>
      </c>
      <c r="BC115" t="n">
        <v>31077.78559537667</v>
      </c>
      <c r="BD115" t="n">
        <v>0.3562837453015555</v>
      </c>
      <c r="BE115" t="n">
        <v>0.5775287371129503</v>
      </c>
      <c r="BF115" t="n">
        <v>18.86094535378095</v>
      </c>
      <c r="BG115" t="n">
        <v>11.7094765231653</v>
      </c>
      <c r="BH115" t="n">
        <v>635.8149792171877</v>
      </c>
      <c r="BI115" t="n">
        <v>231.3110543852384</v>
      </c>
      <c r="BJ115" t="n">
        <v>6873.02069907985</v>
      </c>
      <c r="BK115" t="n">
        <v>10852.92664215676</v>
      </c>
      <c r="BL115" t="n">
        <v>26605.34434286112</v>
      </c>
      <c r="BM115" t="n">
        <v>16562.22068730574</v>
      </c>
      <c r="BN115" t="n">
        <v>10820.47308553371</v>
      </c>
      <c r="BO115" t="n">
        <v>3838.219183518935</v>
      </c>
      <c r="BP115" t="n">
        <v>0.1405810079513258</v>
      </c>
      <c r="BQ115" t="n">
        <v>1.960529339630432</v>
      </c>
      <c r="BR115" t="n">
        <v>198.8363290239888</v>
      </c>
      <c r="BS115" t="n">
        <v>2711.280705509921</v>
      </c>
      <c r="BT115" t="n">
        <v>2908.527236352669</v>
      </c>
      <c r="BU115" t="n">
        <v>3499.693967028511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200</v>
      </c>
      <c r="C116" t="n">
        <v>72</v>
      </c>
      <c r="D116" t="n">
        <v>786.311184763113</v>
      </c>
      <c r="E116" t="n">
        <v>10.7050210522999</v>
      </c>
      <c r="F116" t="n">
        <v>146.728001069216</v>
      </c>
      <c r="G116" t="n">
        <v>4727.58538105483</v>
      </c>
      <c r="H116" t="n">
        <v>29153.54672988682</v>
      </c>
      <c r="I116" t="n">
        <v>134115.3797710336</v>
      </c>
      <c r="J116" t="n">
        <v>-470.1854007623276</v>
      </c>
      <c r="K116" t="n">
        <v>30.12649649424094</v>
      </c>
      <c r="L116" t="n">
        <v>-262.9805826697819</v>
      </c>
      <c r="M116" t="n">
        <v>0.3562837453015555</v>
      </c>
      <c r="N116" t="n">
        <v>18.86094535378095</v>
      </c>
      <c r="O116" t="n">
        <v>635.8149792171877</v>
      </c>
      <c r="P116" t="n">
        <v>0.5396345163696387</v>
      </c>
      <c r="Q116" t="n">
        <v>11.7094765231653</v>
      </c>
      <c r="R116" t="n">
        <v>231.3110543852384</v>
      </c>
      <c r="S116" t="n">
        <v>21.0117574650932</v>
      </c>
      <c r="T116" t="n">
        <v>116.4542100771481</v>
      </c>
      <c r="U116" t="n">
        <v>6933.828316794453</v>
      </c>
      <c r="V116" t="n">
        <v>161</v>
      </c>
      <c r="W116" t="n">
        <v>288.6666666666667</v>
      </c>
      <c r="X116" t="n">
        <v>30</v>
      </c>
      <c r="Y116" t="n">
        <v>0</v>
      </c>
      <c r="Z116" t="n">
        <v>0.2566184784029001</v>
      </c>
      <c r="AA116" t="n">
        <v>2.855304224083005</v>
      </c>
      <c r="AB116" t="n">
        <v>133.3421192457103</v>
      </c>
      <c r="AC116" t="n">
        <v>13.96969675495817</v>
      </c>
      <c r="AD116" t="n">
        <v>3178.795490199087</v>
      </c>
      <c r="AE116" t="n">
        <v>1.18946861145751</v>
      </c>
      <c r="AF116" t="n">
        <v>17.2225777200043</v>
      </c>
      <c r="AG116" t="n">
        <v>359.3785910727613</v>
      </c>
      <c r="AH116" t="n">
        <v>24591.1195767919</v>
      </c>
      <c r="AI116" t="n">
        <v>17927.29107108284</v>
      </c>
      <c r="AJ116" t="n">
        <v>13.70907639761858</v>
      </c>
      <c r="AK116" t="n">
        <v>33.60735036277094</v>
      </c>
      <c r="AL116" t="n">
        <v>26.98980277488043</v>
      </c>
      <c r="AM116" t="n">
        <v>-0.1833507710680823</v>
      </c>
      <c r="AN116" t="n">
        <v>7.151468830615645</v>
      </c>
      <c r="AO116" t="n">
        <v>404.503924831949</v>
      </c>
      <c r="AP116" t="n">
        <v>647458.9907348938</v>
      </c>
      <c r="AQ116" t="n">
        <v>0.310361148453405</v>
      </c>
      <c r="AR116" t="n">
        <v>0.3179785845534586</v>
      </c>
      <c r="AS116" t="n">
        <v>0.1194911087823664</v>
      </c>
      <c r="AT116" t="n">
        <v>0.04502907503436893</v>
      </c>
      <c r="AU116" t="n">
        <v>0.2071400831764013</v>
      </c>
      <c r="AV116" t="n">
        <v>9.484070307663041</v>
      </c>
      <c r="AW116" t="n">
        <v>123.4632387003325</v>
      </c>
      <c r="AX116" t="n">
        <v>5210.411044134776</v>
      </c>
      <c r="AY116" t="n">
        <v>0</v>
      </c>
      <c r="AZ116" t="n">
        <v>128589.3503277086</v>
      </c>
      <c r="BA116" t="n">
        <v>17828.07939453358</v>
      </c>
      <c r="BB116" t="n">
        <v>12537.45334319131</v>
      </c>
      <c r="BC116" t="n">
        <v>30365.53273772489</v>
      </c>
      <c r="BD116" t="n">
        <v>0.3562837453015555</v>
      </c>
      <c r="BE116" t="n">
        <v>0.5396345163696387</v>
      </c>
      <c r="BF116" t="n">
        <v>18.86094535378095</v>
      </c>
      <c r="BG116" t="n">
        <v>11.7094765231653</v>
      </c>
      <c r="BH116" t="n">
        <v>635.8149792171877</v>
      </c>
      <c r="BI116" t="n">
        <v>231.3110543852384</v>
      </c>
      <c r="BJ116" t="n">
        <v>6873.02069907985</v>
      </c>
      <c r="BK116" t="n">
        <v>10141.60655807883</v>
      </c>
      <c r="BL116" t="n">
        <v>26605.34434286112</v>
      </c>
      <c r="BM116" t="n">
        <v>16562.22068730574</v>
      </c>
      <c r="BN116" t="n">
        <v>10820.47308553371</v>
      </c>
      <c r="BO116" t="n">
        <v>3838.219183518935</v>
      </c>
      <c r="BP116" t="n">
        <v>0.1405810079513258</v>
      </c>
      <c r="BQ116" t="n">
        <v>1.960529339630432</v>
      </c>
      <c r="BR116" t="n">
        <v>198.8363290239888</v>
      </c>
      <c r="BS116" t="n">
        <v>2711.280705509921</v>
      </c>
      <c r="BT116" t="n">
        <v>2908.527236352669</v>
      </c>
      <c r="BU116" t="n">
        <v>3499.693967028511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200</v>
      </c>
      <c r="C117" t="n">
        <v>72</v>
      </c>
      <c r="D117" t="n">
        <v>786.311184763113</v>
      </c>
      <c r="E117" t="n">
        <v>10.7050210522999</v>
      </c>
      <c r="F117" t="n">
        <v>146.728001069216</v>
      </c>
      <c r="G117" t="n">
        <v>4727.58538105483</v>
      </c>
      <c r="H117" t="n">
        <v>29153.08035709108</v>
      </c>
      <c r="I117" t="n">
        <v>134115.3797710336</v>
      </c>
      <c r="J117" t="n">
        <v>-469.7190139754003</v>
      </c>
      <c r="K117" t="n">
        <v>30.12649649424094</v>
      </c>
      <c r="L117" t="n">
        <v>-262.9805826697819</v>
      </c>
      <c r="M117" t="n">
        <v>0.3562837453015555</v>
      </c>
      <c r="N117" t="n">
        <v>18.86094535378095</v>
      </c>
      <c r="O117" t="n">
        <v>635.8149792171877</v>
      </c>
      <c r="P117" t="n">
        <v>0.5206874059979829</v>
      </c>
      <c r="Q117" t="n">
        <v>11.7094765231653</v>
      </c>
      <c r="R117" t="n">
        <v>231.3110543852384</v>
      </c>
      <c r="S117" t="n">
        <v>21.03070457546486</v>
      </c>
      <c r="T117" t="n">
        <v>116.4542100771481</v>
      </c>
      <c r="U117" t="n">
        <v>6933.828316794453</v>
      </c>
      <c r="V117" t="n">
        <v>161</v>
      </c>
      <c r="W117" t="n">
        <v>289</v>
      </c>
      <c r="X117" t="n">
        <v>30</v>
      </c>
      <c r="Y117" t="n">
        <v>0</v>
      </c>
      <c r="Z117" t="n">
        <v>0.2566184784029001</v>
      </c>
      <c r="AA117" t="n">
        <v>2.855304224083005</v>
      </c>
      <c r="AB117" t="n">
        <v>133.3421192457103</v>
      </c>
      <c r="AC117" t="n">
        <v>13.96988622606188</v>
      </c>
      <c r="AD117" t="n">
        <v>3178.795490199087</v>
      </c>
      <c r="AE117" t="n">
        <v>1.18946861145751</v>
      </c>
      <c r="AF117" t="n">
        <v>17.2225777200043</v>
      </c>
      <c r="AG117" t="n">
        <v>359.3785910727613</v>
      </c>
      <c r="AH117" t="n">
        <v>24591.11965050057</v>
      </c>
      <c r="AI117" t="n">
        <v>17927.29107108284</v>
      </c>
      <c r="AJ117" t="n">
        <v>14.47935641241249</v>
      </c>
      <c r="AK117" t="n">
        <v>31.87908230444025</v>
      </c>
      <c r="AL117" t="n">
        <v>22.17676698148997</v>
      </c>
      <c r="AM117" t="n">
        <v>-0.1644036606964265</v>
      </c>
      <c r="AN117" t="n">
        <v>7.151468830615645</v>
      </c>
      <c r="AO117" t="n">
        <v>404.503924831949</v>
      </c>
      <c r="AP117" t="n">
        <v>647459.7751750239</v>
      </c>
      <c r="AQ117" t="n">
        <v>0.3103607724304473</v>
      </c>
      <c r="AR117" t="n">
        <v>0.3179781993014756</v>
      </c>
      <c r="AS117" t="n">
        <v>0.1194909640110238</v>
      </c>
      <c r="AT117" t="n">
        <v>0.04502821034962485</v>
      </c>
      <c r="AU117" t="n">
        <v>0.2071418539074285</v>
      </c>
      <c r="AV117" t="n">
        <v>9.484063525015001</v>
      </c>
      <c r="AW117" t="n">
        <v>123.4631433853078</v>
      </c>
      <c r="AX117" t="n">
        <v>5210.40804943389</v>
      </c>
      <c r="AY117" t="n">
        <v>0</v>
      </c>
      <c r="AZ117" t="n">
        <v>128589.0900399926</v>
      </c>
      <c r="BA117" t="n">
        <v>17471.95296570769</v>
      </c>
      <c r="BB117" t="n">
        <v>12537.45334319131</v>
      </c>
      <c r="BC117" t="n">
        <v>30009.406308899</v>
      </c>
      <c r="BD117" t="n">
        <v>0.3562837453015555</v>
      </c>
      <c r="BE117" t="n">
        <v>0.5206874059979829</v>
      </c>
      <c r="BF117" t="n">
        <v>18.86094535378095</v>
      </c>
      <c r="BG117" t="n">
        <v>11.7094765231653</v>
      </c>
      <c r="BH117" t="n">
        <v>635.8149792171877</v>
      </c>
      <c r="BI117" t="n">
        <v>231.3110543852384</v>
      </c>
      <c r="BJ117" t="n">
        <v>6873.02069907985</v>
      </c>
      <c r="BK117" t="n">
        <v>9785.946516039863</v>
      </c>
      <c r="BL117" t="n">
        <v>26605.34434286112</v>
      </c>
      <c r="BM117" t="n">
        <v>16562.22068730574</v>
      </c>
      <c r="BN117" t="n">
        <v>10820.47308553371</v>
      </c>
      <c r="BO117" t="n">
        <v>3838.219183518935</v>
      </c>
      <c r="BP117" t="n">
        <v>0.1405810079513258</v>
      </c>
      <c r="BQ117" t="n">
        <v>1.960529339630432</v>
      </c>
      <c r="BR117" t="n">
        <v>198.8363290239888</v>
      </c>
      <c r="BS117" t="n">
        <v>2711.280705509921</v>
      </c>
      <c r="BT117" t="n">
        <v>2908.527236352669</v>
      </c>
      <c r="BU117" t="n">
        <v>3499.693967028511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200</v>
      </c>
      <c r="C118" t="n">
        <v>72</v>
      </c>
      <c r="D118" t="n">
        <v>786.311184763113</v>
      </c>
      <c r="E118" t="n">
        <v>10.70505306442607</v>
      </c>
      <c r="F118" t="n">
        <v>146.728001069216</v>
      </c>
      <c r="G118" t="n">
        <v>4727.58538105483</v>
      </c>
      <c r="H118" t="n">
        <v>29153.08035709108</v>
      </c>
      <c r="I118" t="n">
        <v>134115.3797710336</v>
      </c>
      <c r="J118" t="n">
        <v>-470.7227877704545</v>
      </c>
      <c r="K118" t="n">
        <v>30.12649649424094</v>
      </c>
      <c r="L118" t="n">
        <v>-262.9805826697819</v>
      </c>
      <c r="M118" t="n">
        <v>0.1247331124086879</v>
      </c>
      <c r="N118" t="n">
        <v>18.86094535378095</v>
      </c>
      <c r="O118" t="n">
        <v>635.8149792171877</v>
      </c>
      <c r="P118" t="n">
        <v>0.5206874059979829</v>
      </c>
      <c r="Q118" t="n">
        <v>11.7094765231653</v>
      </c>
      <c r="R118" t="n">
        <v>599.5636086964872</v>
      </c>
      <c r="S118" t="n">
        <v>21.26225520835773</v>
      </c>
      <c r="T118" t="n">
        <v>116.4542100771481</v>
      </c>
      <c r="U118" t="n">
        <v>7302.080871105701</v>
      </c>
      <c r="V118" t="n">
        <v>161.6666666666667</v>
      </c>
      <c r="W118" t="n">
        <v>289.6666666666667</v>
      </c>
      <c r="X118" t="n">
        <v>30</v>
      </c>
      <c r="Y118" t="n">
        <v>0</v>
      </c>
      <c r="Z118" t="n">
        <v>0.2589513777649743</v>
      </c>
      <c r="AA118" t="n">
        <v>2.855304224083005</v>
      </c>
      <c r="AB118" t="n">
        <v>133.3421192457103</v>
      </c>
      <c r="AC118" t="n">
        <v>16.46529206071611</v>
      </c>
      <c r="AD118" t="n">
        <v>3178.795490199087</v>
      </c>
      <c r="AE118" t="n">
        <v>1.190376163616975</v>
      </c>
      <c r="AF118" t="n">
        <v>17.2225777200043</v>
      </c>
      <c r="AG118" t="n">
        <v>359.3785910727613</v>
      </c>
      <c r="AH118" t="n">
        <v>24592.09042146086</v>
      </c>
      <c r="AI118" t="n">
        <v>17927.29107108284</v>
      </c>
      <c r="AJ118" t="n">
        <v>14.79753528324812</v>
      </c>
      <c r="AK118" t="n">
        <v>26.29497884706854</v>
      </c>
      <c r="AL118" t="n">
        <v>19.77024908479473</v>
      </c>
      <c r="AM118" t="n">
        <v>-0.3959542935892942</v>
      </c>
      <c r="AN118" t="n">
        <v>7.151468830615645</v>
      </c>
      <c r="AO118" t="n">
        <v>36.25137052070014</v>
      </c>
      <c r="AP118" t="n">
        <v>647626.8513726069</v>
      </c>
      <c r="AQ118" t="n">
        <v>0.3103265363139216</v>
      </c>
      <c r="AR118" t="n">
        <v>0.3179782953473513</v>
      </c>
      <c r="AS118" t="n">
        <v>0.1195904247878974</v>
      </c>
      <c r="AT118" t="n">
        <v>0.04501524341571515</v>
      </c>
      <c r="AU118" t="n">
        <v>0.2070895001351145</v>
      </c>
      <c r="AV118" t="n">
        <v>9.48392596865172</v>
      </c>
      <c r="AW118" t="n">
        <v>123.4620036297136</v>
      </c>
      <c r="AX118" t="n">
        <v>5209.409228603176</v>
      </c>
      <c r="AY118" t="n">
        <v>0</v>
      </c>
      <c r="AZ118" t="n">
        <v>128590.74309476</v>
      </c>
      <c r="BA118" t="n">
        <v>23504.8740196053</v>
      </c>
      <c r="BB118" t="n">
        <v>12537.45334319131</v>
      </c>
      <c r="BC118" t="n">
        <v>36042.32736279662</v>
      </c>
      <c r="BD118" t="n">
        <v>0.1247331124086879</v>
      </c>
      <c r="BE118" t="n">
        <v>0.5206874059979829</v>
      </c>
      <c r="BF118" t="n">
        <v>18.86094535378095</v>
      </c>
      <c r="BG118" t="n">
        <v>11.7094765231653</v>
      </c>
      <c r="BH118" t="n">
        <v>635.8149792171877</v>
      </c>
      <c r="BI118" t="n">
        <v>599.5636086964872</v>
      </c>
      <c r="BJ118" t="n">
        <v>2523.423102908842</v>
      </c>
      <c r="BK118" t="n">
        <v>9785.946516039863</v>
      </c>
      <c r="BL118" t="n">
        <v>26605.34434286112</v>
      </c>
      <c r="BM118" t="n">
        <v>16562.22068730574</v>
      </c>
      <c r="BN118" t="n">
        <v>10820.47308553371</v>
      </c>
      <c r="BO118" t="n">
        <v>9871.140237416546</v>
      </c>
      <c r="BP118" t="n">
        <v>0.04774675489633425</v>
      </c>
      <c r="BQ118" t="n">
        <v>1.960529339630432</v>
      </c>
      <c r="BR118" t="n">
        <v>198.8363290239888</v>
      </c>
      <c r="BS118" t="n">
        <v>967.4217538604727</v>
      </c>
      <c r="BT118" t="n">
        <v>2908.527236352669</v>
      </c>
      <c r="BU118" t="n">
        <v>3499.693967028511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200</v>
      </c>
      <c r="C119" t="n">
        <v>72</v>
      </c>
      <c r="D119" t="n">
        <v>786.311184763113</v>
      </c>
      <c r="E119" t="n">
        <v>10.70506907048915</v>
      </c>
      <c r="F119" t="n">
        <v>146.728001069216</v>
      </c>
      <c r="G119" t="n">
        <v>4727.58538105483</v>
      </c>
      <c r="H119" t="n">
        <v>29153.08035709108</v>
      </c>
      <c r="I119" t="n">
        <v>134115.3797710336</v>
      </c>
      <c r="J119" t="n">
        <v>-471.2246746679816</v>
      </c>
      <c r="K119" t="n">
        <v>30.12649649424094</v>
      </c>
      <c r="L119" t="n">
        <v>-262.9805826697819</v>
      </c>
      <c r="M119" t="n">
        <v>0.008957795962254045</v>
      </c>
      <c r="N119" t="n">
        <v>18.86094535378095</v>
      </c>
      <c r="O119" t="n">
        <v>635.8149792171877</v>
      </c>
      <c r="P119" t="n">
        <v>0.5206874059979829</v>
      </c>
      <c r="Q119" t="n">
        <v>11.7094765231653</v>
      </c>
      <c r="R119" t="n">
        <v>783.6898858521116</v>
      </c>
      <c r="S119" t="n">
        <v>21.37803052480416</v>
      </c>
      <c r="T119" t="n">
        <v>116.4542100771481</v>
      </c>
      <c r="U119" t="n">
        <v>7486.207148261327</v>
      </c>
      <c r="V119" t="n">
        <v>162</v>
      </c>
      <c r="W119" t="n">
        <v>290</v>
      </c>
      <c r="X119" t="n">
        <v>30</v>
      </c>
      <c r="Y119" t="n">
        <v>0</v>
      </c>
      <c r="Z119" t="n">
        <v>0.2601178274460114</v>
      </c>
      <c r="AA119" t="n">
        <v>2.855304224083005</v>
      </c>
      <c r="AB119" t="n">
        <v>133.3421192457103</v>
      </c>
      <c r="AC119" t="n">
        <v>17.71299497804323</v>
      </c>
      <c r="AD119" t="n">
        <v>3178.795490199087</v>
      </c>
      <c r="AE119" t="n">
        <v>1.190829939696707</v>
      </c>
      <c r="AF119" t="n">
        <v>17.2225777200043</v>
      </c>
      <c r="AG119" t="n">
        <v>359.3785910727613</v>
      </c>
      <c r="AH119" t="n">
        <v>24592.575806941</v>
      </c>
      <c r="AI119" t="n">
        <v>17927.29107108284</v>
      </c>
      <c r="AJ119" t="n">
        <v>18.41158572094532</v>
      </c>
      <c r="AK119" t="n">
        <v>17.17566880117785</v>
      </c>
      <c r="AL119" t="n">
        <v>21.51247870228826</v>
      </c>
      <c r="AM119" t="n">
        <v>-0.511729610035728</v>
      </c>
      <c r="AN119" t="n">
        <v>7.151468830615645</v>
      </c>
      <c r="AO119" t="n">
        <v>-147.8749066349243</v>
      </c>
      <c r="AP119" t="n">
        <v>647885.2728724449</v>
      </c>
      <c r="AQ119" t="n">
        <v>0.3103805320707678</v>
      </c>
      <c r="AR119" t="n">
        <v>0.3180756710644735</v>
      </c>
      <c r="AS119" t="n">
        <v>0.1195427238472618</v>
      </c>
      <c r="AT119" t="n">
        <v>0.04499831460838558</v>
      </c>
      <c r="AU119" t="n">
        <v>0.2070027584091113</v>
      </c>
      <c r="AV119" t="n">
        <v>9.483738326975798</v>
      </c>
      <c r="AW119" t="n">
        <v>123.4571434262338</v>
      </c>
      <c r="AX119" t="n">
        <v>5209.877186004357</v>
      </c>
      <c r="AY119" t="n">
        <v>0</v>
      </c>
      <c r="AZ119" t="n">
        <v>128598.0876474579</v>
      </c>
      <c r="BA119" t="n">
        <v>26521.33454655411</v>
      </c>
      <c r="BB119" t="n">
        <v>12537.45334319131</v>
      </c>
      <c r="BC119" t="n">
        <v>39058.78788974542</v>
      </c>
      <c r="BD119" t="n">
        <v>0.008957795962254045</v>
      </c>
      <c r="BE119" t="n">
        <v>0.5206874059979829</v>
      </c>
      <c r="BF119" t="n">
        <v>18.86094535378095</v>
      </c>
      <c r="BG119" t="n">
        <v>11.7094765231653</v>
      </c>
      <c r="BH119" t="n">
        <v>635.8149792171877</v>
      </c>
      <c r="BI119" t="n">
        <v>783.6898858521116</v>
      </c>
      <c r="BJ119" t="n">
        <v>348.6243048233391</v>
      </c>
      <c r="BK119" t="n">
        <v>9785.946516039863</v>
      </c>
      <c r="BL119" t="n">
        <v>26605.34434286112</v>
      </c>
      <c r="BM119" t="n">
        <v>16562.22068730574</v>
      </c>
      <c r="BN119" t="n">
        <v>10820.47308553371</v>
      </c>
      <c r="BO119" t="n">
        <v>12887.60076436535</v>
      </c>
      <c r="BP119" t="n">
        <v>0.001329628368838459</v>
      </c>
      <c r="BQ119" t="n">
        <v>1.960529339630432</v>
      </c>
      <c r="BR119" t="n">
        <v>198.8363290239888</v>
      </c>
      <c r="BS119" t="n">
        <v>95.49227803574877</v>
      </c>
      <c r="BT119" t="n">
        <v>2908.527236352669</v>
      </c>
      <c r="BU119" t="n">
        <v>3499.693967028511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200</v>
      </c>
      <c r="C120" t="n">
        <v>72</v>
      </c>
      <c r="D120" t="n">
        <v>786.311184763113</v>
      </c>
      <c r="E120" t="n">
        <v>10.70506907048915</v>
      </c>
      <c r="F120" t="n">
        <v>146.728001069216</v>
      </c>
      <c r="G120" t="n">
        <v>4727.58538105483</v>
      </c>
      <c r="H120" t="n">
        <v>29153.08035709108</v>
      </c>
      <c r="I120" t="n">
        <v>134115.3797710336</v>
      </c>
      <c r="J120" t="n">
        <v>-471.2246746679816</v>
      </c>
      <c r="K120" t="n">
        <v>30.12649649424094</v>
      </c>
      <c r="L120" t="n">
        <v>-262.9805826697819</v>
      </c>
      <c r="M120" t="n">
        <v>0.008957795962254045</v>
      </c>
      <c r="N120" t="n">
        <v>18.86094535378095</v>
      </c>
      <c r="O120" t="n">
        <v>635.8149792171877</v>
      </c>
      <c r="P120" t="n">
        <v>0.5206874059979829</v>
      </c>
      <c r="Q120" t="n">
        <v>11.7094765231653</v>
      </c>
      <c r="R120" t="n">
        <v>783.6898858521116</v>
      </c>
      <c r="S120" t="n">
        <v>21.37803052480416</v>
      </c>
      <c r="T120" t="n">
        <v>116.4542100771481</v>
      </c>
      <c r="U120" t="n">
        <v>7486.207148261327</v>
      </c>
      <c r="V120" t="n">
        <v>162</v>
      </c>
      <c r="W120" t="n">
        <v>290</v>
      </c>
      <c r="X120" t="n">
        <v>30</v>
      </c>
      <c r="Y120" t="n">
        <v>0</v>
      </c>
      <c r="Z120" t="n">
        <v>0.2601178274460114</v>
      </c>
      <c r="AA120" t="n">
        <v>2.855304224083005</v>
      </c>
      <c r="AB120" t="n">
        <v>133.3421192457103</v>
      </c>
      <c r="AC120" t="n">
        <v>17.71299497804323</v>
      </c>
      <c r="AD120" t="n">
        <v>3178.795490199087</v>
      </c>
      <c r="AE120" t="n">
        <v>1.190829939696707</v>
      </c>
      <c r="AF120" t="n">
        <v>17.2225777200043</v>
      </c>
      <c r="AG120" t="n">
        <v>359.3785910727613</v>
      </c>
      <c r="AH120" t="n">
        <v>24592.575806941</v>
      </c>
      <c r="AI120" t="n">
        <v>17927.29107108284</v>
      </c>
      <c r="AJ120" t="n">
        <v>20.17705287556834</v>
      </c>
      <c r="AK120" t="n">
        <v>13.7960061352841</v>
      </c>
      <c r="AL120" t="n">
        <v>22.38359351103503</v>
      </c>
      <c r="AM120" t="n">
        <v>-0.511729610035728</v>
      </c>
      <c r="AN120" t="n">
        <v>7.151468830615645</v>
      </c>
      <c r="AO120" t="n">
        <v>-147.8749066349243</v>
      </c>
      <c r="AP120" t="n">
        <v>648289.4910567661</v>
      </c>
      <c r="AQ120" t="n">
        <v>0.3103579125613588</v>
      </c>
      <c r="AR120" t="n">
        <v>0.318198226669726</v>
      </c>
      <c r="AS120" t="n">
        <v>0.1195970633268305</v>
      </c>
      <c r="AT120" t="n">
        <v>0.04497000520947893</v>
      </c>
      <c r="AU120" t="n">
        <v>0.2068767922326059</v>
      </c>
      <c r="AV120" t="n">
        <v>9.483535758765752</v>
      </c>
      <c r="AW120" t="n">
        <v>123.4503109499154</v>
      </c>
      <c r="AX120" t="n">
        <v>5209.34107769351</v>
      </c>
      <c r="AY120" t="n">
        <v>0</v>
      </c>
      <c r="AZ120" t="n">
        <v>128605.9148823991</v>
      </c>
      <c r="BA120" t="n">
        <v>26521.33454655411</v>
      </c>
      <c r="BB120" t="n">
        <v>12537.45334319131</v>
      </c>
      <c r="BC120" t="n">
        <v>39058.78788974542</v>
      </c>
      <c r="BD120" t="n">
        <v>0.008957795962254045</v>
      </c>
      <c r="BE120" t="n">
        <v>0.5206874059979829</v>
      </c>
      <c r="BF120" t="n">
        <v>18.86094535378095</v>
      </c>
      <c r="BG120" t="n">
        <v>11.7094765231653</v>
      </c>
      <c r="BH120" t="n">
        <v>635.8149792171877</v>
      </c>
      <c r="BI120" t="n">
        <v>783.6898858521116</v>
      </c>
      <c r="BJ120" t="n">
        <v>348.6243048233391</v>
      </c>
      <c r="BK120" t="n">
        <v>9785.946516039863</v>
      </c>
      <c r="BL120" t="n">
        <v>26605.34434286112</v>
      </c>
      <c r="BM120" t="n">
        <v>16562.22068730574</v>
      </c>
      <c r="BN120" t="n">
        <v>10820.47308553371</v>
      </c>
      <c r="BO120" t="n">
        <v>12887.60076436535</v>
      </c>
      <c r="BP120" t="n">
        <v>0.001329628368838459</v>
      </c>
      <c r="BQ120" t="n">
        <v>1.960529339630432</v>
      </c>
      <c r="BR120" t="n">
        <v>198.8363290239888</v>
      </c>
      <c r="BS120" t="n">
        <v>95.49227803574877</v>
      </c>
      <c r="BT120" t="n">
        <v>2908.527236352669</v>
      </c>
      <c r="BU120" t="n">
        <v>3499.693967028511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200</v>
      </c>
      <c r="C121" t="n">
        <v>72</v>
      </c>
      <c r="D121" t="n">
        <v>786.311184763113</v>
      </c>
      <c r="E121" t="n">
        <v>10.70506907048915</v>
      </c>
      <c r="F121" t="n">
        <v>146.728001069216</v>
      </c>
      <c r="G121" t="n">
        <v>4727.58538105483</v>
      </c>
      <c r="H121" t="n">
        <v>29153.08035709108</v>
      </c>
      <c r="I121" t="n">
        <v>134115.3797710336</v>
      </c>
      <c r="J121" t="n">
        <v>-471.2246746679816</v>
      </c>
      <c r="K121" t="n">
        <v>30.12649649424094</v>
      </c>
      <c r="L121" t="n">
        <v>-262.9805826697819</v>
      </c>
      <c r="M121" t="n">
        <v>0.008957795962254045</v>
      </c>
      <c r="N121" t="n">
        <v>18.86094535378095</v>
      </c>
      <c r="O121" t="n">
        <v>635.8149792171877</v>
      </c>
      <c r="P121" t="n">
        <v>0.5206874059979829</v>
      </c>
      <c r="Q121" t="n">
        <v>11.7094765231653</v>
      </c>
      <c r="R121" t="n">
        <v>783.6898858521116</v>
      </c>
      <c r="S121" t="n">
        <v>21.37803052480416</v>
      </c>
      <c r="T121" t="n">
        <v>116.4542100771481</v>
      </c>
      <c r="U121" t="n">
        <v>7486.207148261327</v>
      </c>
      <c r="V121" t="n">
        <v>162</v>
      </c>
      <c r="W121" t="n">
        <v>290</v>
      </c>
      <c r="X121" t="n">
        <v>30</v>
      </c>
      <c r="Y121" t="n">
        <v>0</v>
      </c>
      <c r="Z121" t="n">
        <v>0.2601178274460114</v>
      </c>
      <c r="AA121" t="n">
        <v>2.855304224083005</v>
      </c>
      <c r="AB121" t="n">
        <v>133.3421192457103</v>
      </c>
      <c r="AC121" t="n">
        <v>17.71299497804323</v>
      </c>
      <c r="AD121" t="n">
        <v>3178.795490199087</v>
      </c>
      <c r="AE121" t="n">
        <v>1.190829939696707</v>
      </c>
      <c r="AF121" t="n">
        <v>17.2225777200043</v>
      </c>
      <c r="AG121" t="n">
        <v>359.3785910727613</v>
      </c>
      <c r="AH121" t="n">
        <v>24592.575806941</v>
      </c>
      <c r="AI121" t="n">
        <v>17927.29107108284</v>
      </c>
      <c r="AJ121" t="n">
        <v>22.46647482990789</v>
      </c>
      <c r="AK121" t="n">
        <v>10.35256931640318</v>
      </c>
      <c r="AL121" t="n">
        <v>25.31775599763363</v>
      </c>
      <c r="AM121" t="n">
        <v>-0.511729610035728</v>
      </c>
      <c r="AN121" t="n">
        <v>7.151468830615645</v>
      </c>
      <c r="AO121" t="n">
        <v>-147.8749066349243</v>
      </c>
      <c r="AP121" t="n">
        <v>648289.762527995</v>
      </c>
      <c r="AQ121" t="n">
        <v>0.3103577825990352</v>
      </c>
      <c r="AR121" t="n">
        <v>0.3181980934242722</v>
      </c>
      <c r="AS121" t="n">
        <v>0.1195970132455804</v>
      </c>
      <c r="AT121" t="n">
        <v>0.04496937074977211</v>
      </c>
      <c r="AU121" t="n">
        <v>0.2068777399813401</v>
      </c>
      <c r="AV121" t="n">
        <v>9.483530378832009</v>
      </c>
      <c r="AW121" t="n">
        <v>123.4502373219357</v>
      </c>
      <c r="AX121" t="n">
        <v>5209.338497024165</v>
      </c>
      <c r="AY121" t="n">
        <v>0</v>
      </c>
      <c r="AZ121" t="n">
        <v>128605.7557538427</v>
      </c>
      <c r="BA121" t="n">
        <v>26521.33454655411</v>
      </c>
      <c r="BB121" t="n">
        <v>12537.45334319131</v>
      </c>
      <c r="BC121" t="n">
        <v>39058.78788974542</v>
      </c>
      <c r="BD121" t="n">
        <v>0.008957795962254045</v>
      </c>
      <c r="BE121" t="n">
        <v>0.5206874059979829</v>
      </c>
      <c r="BF121" t="n">
        <v>18.86094535378095</v>
      </c>
      <c r="BG121" t="n">
        <v>11.7094765231653</v>
      </c>
      <c r="BH121" t="n">
        <v>635.8149792171877</v>
      </c>
      <c r="BI121" t="n">
        <v>783.6898858521116</v>
      </c>
      <c r="BJ121" t="n">
        <v>348.6243048233391</v>
      </c>
      <c r="BK121" t="n">
        <v>9785.946516039863</v>
      </c>
      <c r="BL121" t="n">
        <v>26605.34434286112</v>
      </c>
      <c r="BM121" t="n">
        <v>16562.22068730574</v>
      </c>
      <c r="BN121" t="n">
        <v>10820.47308553371</v>
      </c>
      <c r="BO121" t="n">
        <v>12887.60076436535</v>
      </c>
      <c r="BP121" t="n">
        <v>0.001329628368838459</v>
      </c>
      <c r="BQ121" t="n">
        <v>1.960529339630432</v>
      </c>
      <c r="BR121" t="n">
        <v>198.8363290239888</v>
      </c>
      <c r="BS121" t="n">
        <v>95.49227803574877</v>
      </c>
      <c r="BT121" t="n">
        <v>2908.527236352669</v>
      </c>
      <c r="BU121" t="n">
        <v>3499.693967028511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200</v>
      </c>
      <c r="C122" t="n">
        <v>72</v>
      </c>
      <c r="D122" t="n">
        <v>786.311184763113</v>
      </c>
      <c r="E122" t="n">
        <v>10.70506907048915</v>
      </c>
      <c r="F122" t="n">
        <v>146.728001069216</v>
      </c>
      <c r="G122" t="n">
        <v>4727.58538105483</v>
      </c>
      <c r="H122" t="n">
        <v>29153.08035709108</v>
      </c>
      <c r="I122" t="n">
        <v>134115.8412513149</v>
      </c>
      <c r="J122" t="n">
        <v>-471.6861595640821</v>
      </c>
      <c r="K122" t="n">
        <v>30.12649649424094</v>
      </c>
      <c r="L122" t="n">
        <v>-262.9805826697819</v>
      </c>
      <c r="M122" t="n">
        <v>0.008957795962254045</v>
      </c>
      <c r="N122" t="n">
        <v>18.86094535378095</v>
      </c>
      <c r="O122" t="n">
        <v>635.8149792171877</v>
      </c>
      <c r="P122" t="n">
        <v>0.5206874059979829</v>
      </c>
      <c r="Q122" t="n">
        <v>10.33555478071896</v>
      </c>
      <c r="R122" t="n">
        <v>783.6898858521116</v>
      </c>
      <c r="S122" t="n">
        <v>21.37803052480416</v>
      </c>
      <c r="T122" t="n">
        <v>117.8281318195944</v>
      </c>
      <c r="U122" t="n">
        <v>7486.207148261327</v>
      </c>
      <c r="V122" t="n">
        <v>162</v>
      </c>
      <c r="W122" t="n">
        <v>290.6666666666667</v>
      </c>
      <c r="X122" t="n">
        <v>30</v>
      </c>
      <c r="Y122" t="n">
        <v>0</v>
      </c>
      <c r="Z122" t="n">
        <v>0.2601178274460114</v>
      </c>
      <c r="AA122" t="n">
        <v>2.855304224083005</v>
      </c>
      <c r="AB122" t="n">
        <v>133.3421192457103</v>
      </c>
      <c r="AC122" t="n">
        <v>17.71299497804323</v>
      </c>
      <c r="AD122" t="n">
        <v>3178.809229416511</v>
      </c>
      <c r="AE122" t="n">
        <v>1.190829939696707</v>
      </c>
      <c r="AF122" t="n">
        <v>17.2225777200043</v>
      </c>
      <c r="AG122" t="n">
        <v>359.3785910727613</v>
      </c>
      <c r="AH122" t="n">
        <v>24592.575806941</v>
      </c>
      <c r="AI122" t="n">
        <v>17927.29641595825</v>
      </c>
      <c r="AJ122" t="n">
        <v>26.3824255578292</v>
      </c>
      <c r="AK122" t="n">
        <v>5.802089039345016</v>
      </c>
      <c r="AL122" t="n">
        <v>26.78483724093293</v>
      </c>
      <c r="AM122" t="n">
        <v>-0.511729610035728</v>
      </c>
      <c r="AN122" t="n">
        <v>8.525390573061985</v>
      </c>
      <c r="AO122" t="n">
        <v>-147.8749066349243</v>
      </c>
      <c r="AP122" t="n">
        <v>648608.9390001555</v>
      </c>
      <c r="AQ122" t="n">
        <v>0.3103158174806277</v>
      </c>
      <c r="AR122" t="n">
        <v>0.3182048973618352</v>
      </c>
      <c r="AS122" t="n">
        <v>0.1197550991672537</v>
      </c>
      <c r="AT122" t="n">
        <v>0.04494764342576311</v>
      </c>
      <c r="AU122" t="n">
        <v>0.2067765425645203</v>
      </c>
      <c r="AV122" t="n">
        <v>9.483270926380786</v>
      </c>
      <c r="AW122" t="n">
        <v>123.4481485824719</v>
      </c>
      <c r="AX122" t="n">
        <v>5207.754663064547</v>
      </c>
      <c r="AY122" t="n">
        <v>0</v>
      </c>
      <c r="AZ122" t="n">
        <v>128609.9508269164</v>
      </c>
      <c r="BA122" t="n">
        <v>26521.33454655411</v>
      </c>
      <c r="BB122" t="n">
        <v>10604.64683402425</v>
      </c>
      <c r="BC122" t="n">
        <v>37125.98138057836</v>
      </c>
      <c r="BD122" t="n">
        <v>0.008957795962254045</v>
      </c>
      <c r="BE122" t="n">
        <v>0.5206874059979829</v>
      </c>
      <c r="BF122" t="n">
        <v>18.86094535378095</v>
      </c>
      <c r="BG122" t="n">
        <v>10.33555478071896</v>
      </c>
      <c r="BH122" t="n">
        <v>635.8149792171877</v>
      </c>
      <c r="BI122" t="n">
        <v>783.6898858521116</v>
      </c>
      <c r="BJ122" t="n">
        <v>348.6243048233391</v>
      </c>
      <c r="BK122" t="n">
        <v>9785.946516039863</v>
      </c>
      <c r="BL122" t="n">
        <v>26605.34434286112</v>
      </c>
      <c r="BM122" t="n">
        <v>14628.95269324257</v>
      </c>
      <c r="BN122" t="n">
        <v>10820.47308553371</v>
      </c>
      <c r="BO122" t="n">
        <v>12887.60076436535</v>
      </c>
      <c r="BP122" t="n">
        <v>0.001329628368838459</v>
      </c>
      <c r="BQ122" t="n">
        <v>1.960529339630432</v>
      </c>
      <c r="BR122" t="n">
        <v>198.8363290239888</v>
      </c>
      <c r="BS122" t="n">
        <v>95.49227803574877</v>
      </c>
      <c r="BT122" t="n">
        <v>2908.527236352669</v>
      </c>
      <c r="BU122" t="n">
        <v>3499.693967028511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200</v>
      </c>
      <c r="C123" t="n">
        <v>72.33333333333333</v>
      </c>
      <c r="D123" t="n">
        <v>786.311184763113</v>
      </c>
      <c r="E123" t="n">
        <v>10.70504517458304</v>
      </c>
      <c r="F123" t="n">
        <v>146.728001069216</v>
      </c>
      <c r="G123" t="n">
        <v>4727.58538105483</v>
      </c>
      <c r="H123" t="n">
        <v>29173.92256270035</v>
      </c>
      <c r="I123" t="n">
        <v>134116.0719914555</v>
      </c>
      <c r="J123" t="n">
        <v>-471.9169020121323</v>
      </c>
      <c r="K123" t="n">
        <v>30.12649649424094</v>
      </c>
      <c r="L123" t="n">
        <v>-262.9805826697819</v>
      </c>
      <c r="M123" t="n">
        <v>0.008957795962254045</v>
      </c>
      <c r="N123" t="n">
        <v>18.86094535378095</v>
      </c>
      <c r="O123" t="n">
        <v>635.8149792171877</v>
      </c>
      <c r="P123" t="n">
        <v>0.5987073639101751</v>
      </c>
      <c r="Q123" t="n">
        <v>9.648593909495791</v>
      </c>
      <c r="R123" t="n">
        <v>783.6898858521116</v>
      </c>
      <c r="S123" t="n">
        <v>21.45715810742928</v>
      </c>
      <c r="T123" t="n">
        <v>118.5150926908176</v>
      </c>
      <c r="U123" t="n">
        <v>7486.207148261327</v>
      </c>
      <c r="V123" t="n">
        <v>162</v>
      </c>
      <c r="W123" t="n">
        <v>291.6666666666667</v>
      </c>
      <c r="X123" t="n">
        <v>30.66666666666667</v>
      </c>
      <c r="Y123" t="n">
        <v>0</v>
      </c>
      <c r="Z123" t="n">
        <v>0.261201556252831</v>
      </c>
      <c r="AA123" t="n">
        <v>2.855304224083005</v>
      </c>
      <c r="AB123" t="n">
        <v>133.3421192457103</v>
      </c>
      <c r="AC123" t="n">
        <v>17.71455755524739</v>
      </c>
      <c r="AD123" t="n">
        <v>3178.816099025224</v>
      </c>
      <c r="AE123" t="n">
        <v>1.191251535430707</v>
      </c>
      <c r="AF123" t="n">
        <v>17.2225777200043</v>
      </c>
      <c r="AG123" t="n">
        <v>359.3785910727613</v>
      </c>
      <c r="AH123" t="n">
        <v>24592.57641481991</v>
      </c>
      <c r="AI123" t="n">
        <v>17927.29908839596</v>
      </c>
      <c r="AJ123" t="n">
        <v>30.11040541996432</v>
      </c>
      <c r="AK123" t="n">
        <v>1.111363074261799</v>
      </c>
      <c r="AL123" t="n">
        <v>25.85815449268746</v>
      </c>
      <c r="AM123" t="n">
        <v>-0.5897495679479202</v>
      </c>
      <c r="AN123" t="n">
        <v>9.212351444285154</v>
      </c>
      <c r="AO123" t="n">
        <v>-147.8749066349243</v>
      </c>
      <c r="AP123" t="n">
        <v>648769.442072751</v>
      </c>
      <c r="AQ123" t="n">
        <v>0.3103730832904826</v>
      </c>
      <c r="AR123" t="n">
        <v>0.3182384715721088</v>
      </c>
      <c r="AS123" t="n">
        <v>0.1197254722148592</v>
      </c>
      <c r="AT123" t="n">
        <v>0.04493712479430787</v>
      </c>
      <c r="AU123" t="n">
        <v>0.2067258481282414</v>
      </c>
      <c r="AV123" t="n">
        <v>9.48307700044082</v>
      </c>
      <c r="AW123" t="n">
        <v>123.4460320394897</v>
      </c>
      <c r="AX123" t="n">
        <v>5208.024924115266</v>
      </c>
      <c r="AY123" t="n">
        <v>0</v>
      </c>
      <c r="AZ123" t="n">
        <v>128614.2743312984</v>
      </c>
      <c r="BA123" t="n">
        <v>27989.41268860045</v>
      </c>
      <c r="BB123" t="n">
        <v>9638.243579440717</v>
      </c>
      <c r="BC123" t="n">
        <v>37627.65626804117</v>
      </c>
      <c r="BD123" t="n">
        <v>0.008957795962254045</v>
      </c>
      <c r="BE123" t="n">
        <v>0.5987073639101751</v>
      </c>
      <c r="BF123" t="n">
        <v>18.86094535378095</v>
      </c>
      <c r="BG123" t="n">
        <v>9.648593909495791</v>
      </c>
      <c r="BH123" t="n">
        <v>635.8149792171877</v>
      </c>
      <c r="BI123" t="n">
        <v>783.6898858521116</v>
      </c>
      <c r="BJ123" t="n">
        <v>348.6243048233391</v>
      </c>
      <c r="BK123" t="n">
        <v>11254.02465808621</v>
      </c>
      <c r="BL123" t="n">
        <v>26605.34434286112</v>
      </c>
      <c r="BM123" t="n">
        <v>13662.31869621099</v>
      </c>
      <c r="BN123" t="n">
        <v>10820.47308553371</v>
      </c>
      <c r="BO123" t="n">
        <v>12887.60076436535</v>
      </c>
      <c r="BP123" t="n">
        <v>0.001329628368838459</v>
      </c>
      <c r="BQ123" t="n">
        <v>1.960529339630432</v>
      </c>
      <c r="BR123" t="n">
        <v>198.8363290239888</v>
      </c>
      <c r="BS123" t="n">
        <v>95.49227803574877</v>
      </c>
      <c r="BT123" t="n">
        <v>2908.527236352669</v>
      </c>
      <c r="BU123" t="n">
        <v>3499.693967028511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200</v>
      </c>
      <c r="C124" t="n">
        <v>73</v>
      </c>
      <c r="D124" t="n">
        <v>786.311184763113</v>
      </c>
      <c r="E124" t="n">
        <v>10.70503322662998</v>
      </c>
      <c r="F124" t="n">
        <v>146.728001069216</v>
      </c>
      <c r="G124" t="n">
        <v>4727.58538105483</v>
      </c>
      <c r="H124" t="n">
        <v>29184.34366550498</v>
      </c>
      <c r="I124" t="n">
        <v>134116.0719914555</v>
      </c>
      <c r="J124" t="n">
        <v>-471.9169020121323</v>
      </c>
      <c r="K124" t="n">
        <v>30.12649649424094</v>
      </c>
      <c r="L124" t="n">
        <v>-262.9805826697819</v>
      </c>
      <c r="M124" t="n">
        <v>0.008957795962254045</v>
      </c>
      <c r="N124" t="n">
        <v>19.94138640068303</v>
      </c>
      <c r="O124" t="n">
        <v>635.8149792171877</v>
      </c>
      <c r="P124" t="n">
        <v>0.6377173428662712</v>
      </c>
      <c r="Q124" t="n">
        <v>9.648593909495791</v>
      </c>
      <c r="R124" t="n">
        <v>783.6898858521116</v>
      </c>
      <c r="S124" t="n">
        <v>21.49672189874184</v>
      </c>
      <c r="T124" t="n">
        <v>119.5955337377197</v>
      </c>
      <c r="U124" t="n">
        <v>7486.207148261327</v>
      </c>
      <c r="V124" t="n">
        <v>162.6666666666667</v>
      </c>
      <c r="W124" t="n">
        <v>292</v>
      </c>
      <c r="X124" t="n">
        <v>31</v>
      </c>
      <c r="Y124" t="n">
        <v>0</v>
      </c>
      <c r="Z124" t="n">
        <v>0.2617434206562407</v>
      </c>
      <c r="AA124" t="n">
        <v>2.855527347414064</v>
      </c>
      <c r="AB124" t="n">
        <v>133.3421192457103</v>
      </c>
      <c r="AC124" t="n">
        <v>17.71533884384946</v>
      </c>
      <c r="AD124" t="n">
        <v>3178.816099025224</v>
      </c>
      <c r="AE124" t="n">
        <v>1.191462333297708</v>
      </c>
      <c r="AF124" t="n">
        <v>17.22266452017418</v>
      </c>
      <c r="AG124" t="n">
        <v>359.3785910727613</v>
      </c>
      <c r="AH124" t="n">
        <v>24592.57671875936</v>
      </c>
      <c r="AI124" t="n">
        <v>17927.29908839596</v>
      </c>
      <c r="AJ124" t="n">
        <v>30.47886905846284</v>
      </c>
      <c r="AK124" t="n">
        <v>0.08734732157780201</v>
      </c>
      <c r="AL124" t="n">
        <v>25.46470274277115</v>
      </c>
      <c r="AM124" t="n">
        <v>-0.6287595469040164</v>
      </c>
      <c r="AN124" t="n">
        <v>10.29279249118724</v>
      </c>
      <c r="AO124" t="n">
        <v>-147.8749066349243</v>
      </c>
      <c r="AP124" t="n">
        <v>648905.859899184</v>
      </c>
      <c r="AQ124" t="n">
        <v>0.3104200642398632</v>
      </c>
      <c r="AR124" t="n">
        <v>0.3182921953227096</v>
      </c>
      <c r="AS124" t="n">
        <v>0.1196318191982574</v>
      </c>
      <c r="AT124" t="n">
        <v>0.04497559936275423</v>
      </c>
      <c r="AU124" t="n">
        <v>0.2066803218764155</v>
      </c>
      <c r="AV124" t="n">
        <v>9.483414707275784</v>
      </c>
      <c r="AW124" t="n">
        <v>123.4486141661043</v>
      </c>
      <c r="AX124" t="n">
        <v>5209.129475462815</v>
      </c>
      <c r="AY124" t="n">
        <v>0</v>
      </c>
      <c r="AZ124" t="n">
        <v>128624.4922876505</v>
      </c>
      <c r="BA124" t="n">
        <v>28723.45175962363</v>
      </c>
      <c r="BB124" t="n">
        <v>9638.243579440717</v>
      </c>
      <c r="BC124" t="n">
        <v>38361.69533906435</v>
      </c>
      <c r="BD124" t="n">
        <v>0.008957795962254045</v>
      </c>
      <c r="BE124" t="n">
        <v>0.6377173428662712</v>
      </c>
      <c r="BF124" t="n">
        <v>19.94138640068303</v>
      </c>
      <c r="BG124" t="n">
        <v>9.648593909495791</v>
      </c>
      <c r="BH124" t="n">
        <v>635.8149792171877</v>
      </c>
      <c r="BI124" t="n">
        <v>783.6898858521116</v>
      </c>
      <c r="BJ124" t="n">
        <v>348.6243048233391</v>
      </c>
      <c r="BK124" t="n">
        <v>11988.06372910938</v>
      </c>
      <c r="BL124" t="n">
        <v>28126.11913842814</v>
      </c>
      <c r="BM124" t="n">
        <v>13662.31869621099</v>
      </c>
      <c r="BN124" t="n">
        <v>10820.47308553371</v>
      </c>
      <c r="BO124" t="n">
        <v>12887.60076436535</v>
      </c>
      <c r="BP124" t="n">
        <v>0.001329628368838459</v>
      </c>
      <c r="BQ124" t="n">
        <v>2.039178430689466</v>
      </c>
      <c r="BR124" t="n">
        <v>198.8363290239888</v>
      </c>
      <c r="BS124" t="n">
        <v>95.49227803574877</v>
      </c>
      <c r="BT124" t="n">
        <v>3019.229764472812</v>
      </c>
      <c r="BU124" t="n">
        <v>3499.693967028511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200.3333333333333</v>
      </c>
      <c r="C125" t="n">
        <v>73</v>
      </c>
      <c r="D125" t="n">
        <v>788.1410501917322</v>
      </c>
      <c r="E125" t="n">
        <v>10.7186647146487</v>
      </c>
      <c r="F125" t="n">
        <v>147.618595389477</v>
      </c>
      <c r="G125" t="n">
        <v>4727.58538105483</v>
      </c>
      <c r="H125" t="n">
        <v>29184.34366550498</v>
      </c>
      <c r="I125" t="n">
        <v>134116.0719914555</v>
      </c>
      <c r="J125" t="n">
        <v>-471.9169020121323</v>
      </c>
      <c r="K125" t="n">
        <v>30.12649649424094</v>
      </c>
      <c r="L125" t="n">
        <v>-262.9805826697819</v>
      </c>
      <c r="M125" t="n">
        <v>0.008957795962254045</v>
      </c>
      <c r="N125" t="n">
        <v>20.48160692413407</v>
      </c>
      <c r="O125" t="n">
        <v>635.8149792171877</v>
      </c>
      <c r="P125" t="n">
        <v>0.6377173428662712</v>
      </c>
      <c r="Q125" t="n">
        <v>9.648593909495791</v>
      </c>
      <c r="R125" t="n">
        <v>783.6898858521116</v>
      </c>
      <c r="S125" t="n">
        <v>21.49672189874184</v>
      </c>
      <c r="T125" t="n">
        <v>120.1357542611707</v>
      </c>
      <c r="U125" t="n">
        <v>7486.207148261327</v>
      </c>
      <c r="V125" t="n">
        <v>163</v>
      </c>
      <c r="W125" t="n">
        <v>292</v>
      </c>
      <c r="X125" t="n">
        <v>31</v>
      </c>
      <c r="Y125" t="n">
        <v>0</v>
      </c>
      <c r="Z125" t="n">
        <v>0.2619230899255359</v>
      </c>
      <c r="AA125" t="n">
        <v>2.867566595789578</v>
      </c>
      <c r="AB125" t="n">
        <v>133.3421192457103</v>
      </c>
      <c r="AC125" t="n">
        <v>17.71533884384946</v>
      </c>
      <c r="AD125" t="n">
        <v>3178.816099025224</v>
      </c>
      <c r="AE125" t="n">
        <v>1.191642002567003</v>
      </c>
      <c r="AF125" t="n">
        <v>17.2346356069691</v>
      </c>
      <c r="AG125" t="n">
        <v>359.3785910727613</v>
      </c>
      <c r="AH125" t="n">
        <v>24592.57671875936</v>
      </c>
      <c r="AI125" t="n">
        <v>17927.29908839596</v>
      </c>
      <c r="AJ125" t="n">
        <v>30.07751088102227</v>
      </c>
      <c r="AK125" t="n">
        <v>0.3944257030543952</v>
      </c>
      <c r="AL125" t="n">
        <v>25.49964755487436</v>
      </c>
      <c r="AM125" t="n">
        <v>-0.6287595469040164</v>
      </c>
      <c r="AN125" t="n">
        <v>10.83301301463828</v>
      </c>
      <c r="AO125" t="n">
        <v>-147.8749066349243</v>
      </c>
      <c r="AP125" t="n">
        <v>648874.5605668789</v>
      </c>
      <c r="AQ125" t="n">
        <v>0.3104034443898344</v>
      </c>
      <c r="AR125" t="n">
        <v>0.3182849358812063</v>
      </c>
      <c r="AS125" t="n">
        <v>0.1196427550106233</v>
      </c>
      <c r="AT125" t="n">
        <v>0.04497753988870076</v>
      </c>
      <c r="AU125" t="n">
        <v>0.2066913248296351</v>
      </c>
      <c r="AV125" t="n">
        <v>9.497264619658011</v>
      </c>
      <c r="AW125" t="n">
        <v>124.3386048184829</v>
      </c>
      <c r="AX125" t="n">
        <v>5208.982266977448</v>
      </c>
      <c r="AY125" t="n">
        <v>0</v>
      </c>
      <c r="AZ125" t="n">
        <v>128622.3712933497</v>
      </c>
      <c r="BA125" t="n">
        <v>28723.45175962363</v>
      </c>
      <c r="BB125" t="n">
        <v>9638.243579440717</v>
      </c>
      <c r="BC125" t="n">
        <v>38361.69533906435</v>
      </c>
      <c r="BD125" t="n">
        <v>0.008957795962254045</v>
      </c>
      <c r="BE125" t="n">
        <v>0.6377173428662712</v>
      </c>
      <c r="BF125" t="n">
        <v>20.48160692413407</v>
      </c>
      <c r="BG125" t="n">
        <v>9.648593909495791</v>
      </c>
      <c r="BH125" t="n">
        <v>635.8149792171877</v>
      </c>
      <c r="BI125" t="n">
        <v>783.6898858521116</v>
      </c>
      <c r="BJ125" t="n">
        <v>348.6243048233391</v>
      </c>
      <c r="BK125" t="n">
        <v>11988.06372910938</v>
      </c>
      <c r="BL125" t="n">
        <v>28886.50653621166</v>
      </c>
      <c r="BM125" t="n">
        <v>13662.31869621099</v>
      </c>
      <c r="BN125" t="n">
        <v>10820.47308553371</v>
      </c>
      <c r="BO125" t="n">
        <v>12887.60076436535</v>
      </c>
      <c r="BP125" t="n">
        <v>0.001329628368838459</v>
      </c>
      <c r="BQ125" t="n">
        <v>2.078502976218982</v>
      </c>
      <c r="BR125" t="n">
        <v>198.8363290239888</v>
      </c>
      <c r="BS125" t="n">
        <v>95.49227803574877</v>
      </c>
      <c r="BT125" t="n">
        <v>3074.581028532883</v>
      </c>
      <c r="BU125" t="n">
        <v>3499.693967028511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201</v>
      </c>
      <c r="C126" t="n">
        <v>73</v>
      </c>
      <c r="D126" t="n">
        <v>788.2088965760908</v>
      </c>
      <c r="E126" t="n">
        <v>10.71915684778154</v>
      </c>
      <c r="F126" t="n">
        <v>147.6517938031156</v>
      </c>
      <c r="G126" t="n">
        <v>4727.58538105483</v>
      </c>
      <c r="H126" t="n">
        <v>29184.34366550498</v>
      </c>
      <c r="I126" t="n">
        <v>134116.0719914555</v>
      </c>
      <c r="J126" t="n">
        <v>-471.9169020121323</v>
      </c>
      <c r="K126" t="n">
        <v>30.12649649424094</v>
      </c>
      <c r="L126" t="n">
        <v>-262.9805826697819</v>
      </c>
      <c r="M126" t="n">
        <v>0.008957795962254045</v>
      </c>
      <c r="N126" t="n">
        <v>20.48160692413407</v>
      </c>
      <c r="O126" t="n">
        <v>635.8149792171877</v>
      </c>
      <c r="P126" t="n">
        <v>0.6377173428662712</v>
      </c>
      <c r="Q126" t="n">
        <v>9.648593909495791</v>
      </c>
      <c r="R126" t="n">
        <v>783.6898858521116</v>
      </c>
      <c r="S126" t="n">
        <v>21.49672189874184</v>
      </c>
      <c r="T126" t="n">
        <v>120.1357542611707</v>
      </c>
      <c r="U126" t="n">
        <v>7486.207148261327</v>
      </c>
      <c r="V126" t="n">
        <v>163</v>
      </c>
      <c r="W126" t="n">
        <v>292</v>
      </c>
      <c r="X126" t="n">
        <v>31</v>
      </c>
      <c r="Y126" t="n">
        <v>0</v>
      </c>
      <c r="Z126" t="n">
        <v>0.2619295463195813</v>
      </c>
      <c r="AA126" t="n">
        <v>2.86800953515622</v>
      </c>
      <c r="AB126" t="n">
        <v>133.3421192457103</v>
      </c>
      <c r="AC126" t="n">
        <v>17.71533884384946</v>
      </c>
      <c r="AD126" t="n">
        <v>3178.816099025224</v>
      </c>
      <c r="AE126" t="n">
        <v>1.191648458961048</v>
      </c>
      <c r="AF126" t="n">
        <v>17.23507854633574</v>
      </c>
      <c r="AG126" t="n">
        <v>359.3785910727613</v>
      </c>
      <c r="AH126" t="n">
        <v>24592.57671875936</v>
      </c>
      <c r="AI126" t="n">
        <v>17927.29908839596</v>
      </c>
      <c r="AJ126" t="n">
        <v>28.23943713890687</v>
      </c>
      <c r="AK126" t="n">
        <v>2.133085654156673</v>
      </c>
      <c r="AL126" t="n">
        <v>24.40537620327406</v>
      </c>
      <c r="AM126" t="n">
        <v>-0.6287595469040164</v>
      </c>
      <c r="AN126" t="n">
        <v>10.83301301463828</v>
      </c>
      <c r="AO126" t="n">
        <v>-147.8749066349243</v>
      </c>
      <c r="AP126" t="n">
        <v>650385.2606990244</v>
      </c>
      <c r="AQ126" t="n">
        <v>0.3100767872206244</v>
      </c>
      <c r="AR126" t="n">
        <v>0.3194730362080145</v>
      </c>
      <c r="AS126" t="n">
        <v>0.1193648515329053</v>
      </c>
      <c r="AT126" t="n">
        <v>0.04487306707918411</v>
      </c>
      <c r="AU126" t="n">
        <v>0.2062122579592718</v>
      </c>
      <c r="AV126" t="n">
        <v>9.497735879797268</v>
      </c>
      <c r="AW126" t="n">
        <v>124.3719210773918</v>
      </c>
      <c r="AX126" t="n">
        <v>5208.992108788219</v>
      </c>
      <c r="AY126" t="n">
        <v>0</v>
      </c>
      <c r="AZ126" t="n">
        <v>128622.5080682408</v>
      </c>
      <c r="BA126" t="n">
        <v>28723.45175962363</v>
      </c>
      <c r="BB126" t="n">
        <v>9638.243579440717</v>
      </c>
      <c r="BC126" t="n">
        <v>38361.69533906435</v>
      </c>
      <c r="BD126" t="n">
        <v>0.008957795962254045</v>
      </c>
      <c r="BE126" t="n">
        <v>0.6377173428662712</v>
      </c>
      <c r="BF126" t="n">
        <v>20.48160692413407</v>
      </c>
      <c r="BG126" t="n">
        <v>9.648593909495791</v>
      </c>
      <c r="BH126" t="n">
        <v>635.8149792171877</v>
      </c>
      <c r="BI126" t="n">
        <v>783.6898858521116</v>
      </c>
      <c r="BJ126" t="n">
        <v>348.6243048233391</v>
      </c>
      <c r="BK126" t="n">
        <v>11988.06372910938</v>
      </c>
      <c r="BL126" t="n">
        <v>28886.50653621166</v>
      </c>
      <c r="BM126" t="n">
        <v>13662.31869621099</v>
      </c>
      <c r="BN126" t="n">
        <v>10820.47308553371</v>
      </c>
      <c r="BO126" t="n">
        <v>12887.60076436535</v>
      </c>
      <c r="BP126" t="n">
        <v>0.001329628368838459</v>
      </c>
      <c r="BQ126" t="n">
        <v>2.078502976218982</v>
      </c>
      <c r="BR126" t="n">
        <v>198.8363290239888</v>
      </c>
      <c r="BS126" t="n">
        <v>95.49227803574877</v>
      </c>
      <c r="BT126" t="n">
        <v>3074.581028532883</v>
      </c>
      <c r="BU126" t="n">
        <v>3499.693967028511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201</v>
      </c>
      <c r="C127" t="n">
        <v>73</v>
      </c>
      <c r="D127" t="n">
        <v>788.2088965760908</v>
      </c>
      <c r="E127" t="n">
        <v>10.71915684778154</v>
      </c>
      <c r="F127" t="n">
        <v>147.6517938031156</v>
      </c>
      <c r="G127" t="n">
        <v>4727.58538105483</v>
      </c>
      <c r="H127" t="n">
        <v>29184.34366550498</v>
      </c>
      <c r="I127" t="n">
        <v>134116.0719914555</v>
      </c>
      <c r="J127" t="n">
        <v>-471.9169020121323</v>
      </c>
      <c r="K127" t="n">
        <v>30.12649649424094</v>
      </c>
      <c r="L127" t="n">
        <v>-262.9805826697819</v>
      </c>
      <c r="M127" t="n">
        <v>0.008957795962254045</v>
      </c>
      <c r="N127" t="n">
        <v>20.48160692413407</v>
      </c>
      <c r="O127" t="n">
        <v>635.8149792171877</v>
      </c>
      <c r="P127" t="n">
        <v>0.6377173428662712</v>
      </c>
      <c r="Q127" t="n">
        <v>9.648593909495791</v>
      </c>
      <c r="R127" t="n">
        <v>796.1685678941388</v>
      </c>
      <c r="S127" t="n">
        <v>21.49672189874184</v>
      </c>
      <c r="T127" t="n">
        <v>120.1357542611707</v>
      </c>
      <c r="U127" t="n">
        <v>7498.685830303354</v>
      </c>
      <c r="V127" t="n">
        <v>163</v>
      </c>
      <c r="W127" t="n">
        <v>292.6666666666667</v>
      </c>
      <c r="X127" t="n">
        <v>31</v>
      </c>
      <c r="Y127" t="n">
        <v>0</v>
      </c>
      <c r="Z127" t="n">
        <v>0.2619295463195813</v>
      </c>
      <c r="AA127" t="n">
        <v>2.86800953515622</v>
      </c>
      <c r="AB127" t="n">
        <v>133.3421192457103</v>
      </c>
      <c r="AC127" t="n">
        <v>17.71533884384946</v>
      </c>
      <c r="AD127" t="n">
        <v>3178.868529825808</v>
      </c>
      <c r="AE127" t="n">
        <v>1.191648458961048</v>
      </c>
      <c r="AF127" t="n">
        <v>17.23507854633574</v>
      </c>
      <c r="AG127" t="n">
        <v>359.3785910727613</v>
      </c>
      <c r="AH127" t="n">
        <v>24592.57671875936</v>
      </c>
      <c r="AI127" t="n">
        <v>17927.31947396019</v>
      </c>
      <c r="AJ127" t="n">
        <v>27.32040026784916</v>
      </c>
      <c r="AK127" t="n">
        <v>3.002415629707812</v>
      </c>
      <c r="AL127" t="n">
        <v>23.8582405274739</v>
      </c>
      <c r="AM127" t="n">
        <v>-0.6287595469040164</v>
      </c>
      <c r="AN127" t="n">
        <v>10.83301301463828</v>
      </c>
      <c r="AO127" t="n">
        <v>-160.3535886769515</v>
      </c>
      <c r="AP127" t="n">
        <v>650305.7135921729</v>
      </c>
      <c r="AQ127" t="n">
        <v>0.3100566760450752</v>
      </c>
      <c r="AR127" t="n">
        <v>0.319529310053805</v>
      </c>
      <c r="AS127" t="n">
        <v>0.1192987581149873</v>
      </c>
      <c r="AT127" t="n">
        <v>0.04487777340060217</v>
      </c>
      <c r="AU127" t="n">
        <v>0.2062374823855302</v>
      </c>
      <c r="AV127" t="n">
        <v>9.49790423192867</v>
      </c>
      <c r="AW127" t="n">
        <v>124.3722564147912</v>
      </c>
      <c r="AX127" t="n">
        <v>5209.567554703337</v>
      </c>
      <c r="AY127" t="n">
        <v>0</v>
      </c>
      <c r="AZ127" t="n">
        <v>128620.4956994506</v>
      </c>
      <c r="BA127" t="n">
        <v>28723.45175962363</v>
      </c>
      <c r="BB127" t="n">
        <v>9843.021359420571</v>
      </c>
      <c r="BC127" t="n">
        <v>38566.4731190442</v>
      </c>
      <c r="BD127" t="n">
        <v>0.008957795962254045</v>
      </c>
      <c r="BE127" t="n">
        <v>0.6377173428662712</v>
      </c>
      <c r="BF127" t="n">
        <v>20.48160692413407</v>
      </c>
      <c r="BG127" t="n">
        <v>9.648593909495791</v>
      </c>
      <c r="BH127" t="n">
        <v>635.8149792171877</v>
      </c>
      <c r="BI127" t="n">
        <v>796.1685678941388</v>
      </c>
      <c r="BJ127" t="n">
        <v>348.6243048233391</v>
      </c>
      <c r="BK127" t="n">
        <v>11988.06372910938</v>
      </c>
      <c r="BL127" t="n">
        <v>28886.50653621166</v>
      </c>
      <c r="BM127" t="n">
        <v>13662.31869621099</v>
      </c>
      <c r="BN127" t="n">
        <v>10820.47308553371</v>
      </c>
      <c r="BO127" t="n">
        <v>13092.37854434521</v>
      </c>
      <c r="BP127" t="n">
        <v>0.001329628368838459</v>
      </c>
      <c r="BQ127" t="n">
        <v>2.078502976218982</v>
      </c>
      <c r="BR127" t="n">
        <v>198.8363290239888</v>
      </c>
      <c r="BS127" t="n">
        <v>95.49227803574877</v>
      </c>
      <c r="BT127" t="n">
        <v>3074.581028532883</v>
      </c>
      <c r="BU127" t="n">
        <v>3499.693967028511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201</v>
      </c>
      <c r="C128" t="n">
        <v>73</v>
      </c>
      <c r="D128" t="n">
        <v>788.2088965760908</v>
      </c>
      <c r="E128" t="n">
        <v>10.76468211086677</v>
      </c>
      <c r="F128" t="n">
        <v>147.6517938031156</v>
      </c>
      <c r="G128" t="n">
        <v>4727.58538105483</v>
      </c>
      <c r="H128" t="n">
        <v>29184.34366550498</v>
      </c>
      <c r="I128" t="n">
        <v>133267.029174819</v>
      </c>
      <c r="J128" t="n">
        <v>-471.9169020121323</v>
      </c>
      <c r="K128" t="n">
        <v>30.12649649424094</v>
      </c>
      <c r="L128" t="n">
        <v>-262.9805826697819</v>
      </c>
      <c r="M128" t="n">
        <v>0.008957795962254045</v>
      </c>
      <c r="N128" t="n">
        <v>20.48160692413407</v>
      </c>
      <c r="O128" t="n">
        <v>635.8149792171877</v>
      </c>
      <c r="P128" t="n">
        <v>0.6377173428662712</v>
      </c>
      <c r="Q128" t="n">
        <v>9.648593909495791</v>
      </c>
      <c r="R128" t="n">
        <v>802.4079089151525</v>
      </c>
      <c r="S128" t="n">
        <v>21.54185711313039</v>
      </c>
      <c r="T128" t="n">
        <v>120.1357542611707</v>
      </c>
      <c r="U128" t="n">
        <v>7504.925171324368</v>
      </c>
      <c r="V128" t="n">
        <v>163</v>
      </c>
      <c r="W128" t="n">
        <v>293</v>
      </c>
      <c r="X128" t="n">
        <v>31.66666666666667</v>
      </c>
      <c r="Y128" t="n">
        <v>0</v>
      </c>
      <c r="Z128" t="n">
        <v>0.2623195950162696</v>
      </c>
      <c r="AA128" t="n">
        <v>2.86800953515622</v>
      </c>
      <c r="AB128" t="n">
        <v>133.3421192457103</v>
      </c>
      <c r="AC128" t="n">
        <v>17.71533884384946</v>
      </c>
      <c r="AD128" t="n">
        <v>3178.897331878501</v>
      </c>
      <c r="AE128" t="n">
        <v>1.191800113383037</v>
      </c>
      <c r="AF128" t="n">
        <v>17.23507854633574</v>
      </c>
      <c r="AG128" t="n">
        <v>359.3785910727613</v>
      </c>
      <c r="AH128" t="n">
        <v>24592.57671875936</v>
      </c>
      <c r="AI128" t="n">
        <v>17927.33067245588</v>
      </c>
      <c r="AJ128" t="n">
        <v>27.49226121066953</v>
      </c>
      <c r="AK128" t="n">
        <v>2.728783687330922</v>
      </c>
      <c r="AL128" t="n">
        <v>22.33183725159442</v>
      </c>
      <c r="AM128" t="n">
        <v>-0.6287595469040164</v>
      </c>
      <c r="AN128" t="n">
        <v>10.83301301463828</v>
      </c>
      <c r="AO128" t="n">
        <v>-166.5929296979651</v>
      </c>
      <c r="AP128" t="n">
        <v>650306.3976731885</v>
      </c>
      <c r="AQ128" t="n">
        <v>0.3100563498851504</v>
      </c>
      <c r="AR128" t="n">
        <v>0.319528973929271</v>
      </c>
      <c r="AS128" t="n">
        <v>0.1192986326202729</v>
      </c>
      <c r="AT128" t="n">
        <v>0.04487877812850437</v>
      </c>
      <c r="AU128" t="n">
        <v>0.2062372654368013</v>
      </c>
      <c r="AV128" t="n">
        <v>9.497914223131023</v>
      </c>
      <c r="AW128" t="n">
        <v>124.372387246641</v>
      </c>
      <c r="AX128" t="n">
        <v>5209.573034843198</v>
      </c>
      <c r="AY128" t="n">
        <v>0</v>
      </c>
      <c r="AZ128" t="n">
        <v>128620.631000183</v>
      </c>
      <c r="BA128" t="n">
        <v>28723.45175962363</v>
      </c>
      <c r="BB128" t="n">
        <v>9945.410249410497</v>
      </c>
      <c r="BC128" t="n">
        <v>38668.86200903413</v>
      </c>
      <c r="BD128" t="n">
        <v>0.008957795962254045</v>
      </c>
      <c r="BE128" t="n">
        <v>0.6377173428662712</v>
      </c>
      <c r="BF128" t="n">
        <v>20.48160692413407</v>
      </c>
      <c r="BG128" t="n">
        <v>9.648593909495791</v>
      </c>
      <c r="BH128" t="n">
        <v>635.8149792171877</v>
      </c>
      <c r="BI128" t="n">
        <v>802.4079089151525</v>
      </c>
      <c r="BJ128" t="n">
        <v>348.6243048233391</v>
      </c>
      <c r="BK128" t="n">
        <v>11988.06372910938</v>
      </c>
      <c r="BL128" t="n">
        <v>28886.50653621166</v>
      </c>
      <c r="BM128" t="n">
        <v>13662.31869621099</v>
      </c>
      <c r="BN128" t="n">
        <v>10820.47308553371</v>
      </c>
      <c r="BO128" t="n">
        <v>13194.76743433513</v>
      </c>
      <c r="BP128" t="n">
        <v>0.001329628368838459</v>
      </c>
      <c r="BQ128" t="n">
        <v>2.078502976218982</v>
      </c>
      <c r="BR128" t="n">
        <v>198.8363290239888</v>
      </c>
      <c r="BS128" t="n">
        <v>95.49227803574877</v>
      </c>
      <c r="BT128" t="n">
        <v>3074.581028532883</v>
      </c>
      <c r="BU128" t="n">
        <v>3499.693967028511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201</v>
      </c>
      <c r="C129" t="n">
        <v>73</v>
      </c>
      <c r="D129" t="n">
        <v>791.9155869535913</v>
      </c>
      <c r="E129" t="n">
        <v>10.78790315445067</v>
      </c>
      <c r="F129" t="n">
        <v>147.6517938031156</v>
      </c>
      <c r="G129" t="n">
        <v>4727.766834150046</v>
      </c>
      <c r="H129" t="n">
        <v>29184.34366550498</v>
      </c>
      <c r="I129" t="n">
        <v>135891.8934853324</v>
      </c>
      <c r="J129" t="n">
        <v>-475.5055506809131</v>
      </c>
      <c r="K129" t="n">
        <v>30.12649649424094</v>
      </c>
      <c r="L129" t="n">
        <v>-262.9805826697819</v>
      </c>
      <c r="M129" t="n">
        <v>0.008957795962254045</v>
      </c>
      <c r="N129" t="n">
        <v>20.48160692413407</v>
      </c>
      <c r="O129" t="n">
        <v>565.543785575135</v>
      </c>
      <c r="P129" t="n">
        <v>0.6377173428662712</v>
      </c>
      <c r="Q129" t="n">
        <v>9.648593909495791</v>
      </c>
      <c r="R129" t="n">
        <v>802.4079089151525</v>
      </c>
      <c r="S129" t="n">
        <v>21.56442472032466</v>
      </c>
      <c r="T129" t="n">
        <v>120.1357542611707</v>
      </c>
      <c r="U129" t="n">
        <v>7575.19636496642</v>
      </c>
      <c r="V129" t="n">
        <v>163.6666666666667</v>
      </c>
      <c r="W129" t="n">
        <v>293</v>
      </c>
      <c r="X129" t="n">
        <v>32</v>
      </c>
      <c r="Y129" t="n">
        <v>0</v>
      </c>
      <c r="Z129" t="n">
        <v>0.2625206546094023</v>
      </c>
      <c r="AA129" t="n">
        <v>2.86800953515622</v>
      </c>
      <c r="AB129" t="n">
        <v>134.0965152603696</v>
      </c>
      <c r="AC129" t="n">
        <v>17.71533884384946</v>
      </c>
      <c r="AD129" t="n">
        <v>3267.886084151558</v>
      </c>
      <c r="AE129" t="n">
        <v>1.19188197583882</v>
      </c>
      <c r="AF129" t="n">
        <v>17.23507854633574</v>
      </c>
      <c r="AG129" t="n">
        <v>359.671593399868</v>
      </c>
      <c r="AH129" t="n">
        <v>24592.57671875936</v>
      </c>
      <c r="AI129" t="n">
        <v>18016.31863425954</v>
      </c>
      <c r="AJ129" t="n">
        <v>31.12020379630446</v>
      </c>
      <c r="AK129" t="n">
        <v>-1.761863763153784</v>
      </c>
      <c r="AL129" t="n">
        <v>20.9682276301794</v>
      </c>
      <c r="AM129" t="n">
        <v>-0.6287595469040164</v>
      </c>
      <c r="AN129" t="n">
        <v>10.83301301463828</v>
      </c>
      <c r="AO129" t="n">
        <v>-236.8641233400179</v>
      </c>
      <c r="AP129" t="n">
        <v>650258.2476727677</v>
      </c>
      <c r="AQ129" t="n">
        <v>0.3120615142694483</v>
      </c>
      <c r="AR129" t="n">
        <v>0.3195612374845768</v>
      </c>
      <c r="AS129" t="n">
        <v>0.1192075452200307</v>
      </c>
      <c r="AT129" t="n">
        <v>0.04488150033130675</v>
      </c>
      <c r="AU129" t="n">
        <v>0.2042882026946376</v>
      </c>
      <c r="AV129" t="n">
        <v>9.478208970914919</v>
      </c>
      <c r="AW129" t="n">
        <v>124.0810414885376</v>
      </c>
      <c r="AX129" t="n">
        <v>5197.65674502225</v>
      </c>
      <c r="AY129" t="n">
        <v>0</v>
      </c>
      <c r="AZ129" t="n">
        <v>132834.0098865374</v>
      </c>
      <c r="BA129" t="n">
        <v>28723.45175962363</v>
      </c>
      <c r="BB129" t="n">
        <v>9945.410249410497</v>
      </c>
      <c r="BC129" t="n">
        <v>38668.86200903413</v>
      </c>
      <c r="BD129" t="n">
        <v>0.008957795962254045</v>
      </c>
      <c r="BE129" t="n">
        <v>0.6377173428662712</v>
      </c>
      <c r="BF129" t="n">
        <v>20.48160692413407</v>
      </c>
      <c r="BG129" t="n">
        <v>9.648593909495791</v>
      </c>
      <c r="BH129" t="n">
        <v>565.543785575135</v>
      </c>
      <c r="BI129" t="n">
        <v>802.4079089151525</v>
      </c>
      <c r="BJ129" t="n">
        <v>348.6243048233391</v>
      </c>
      <c r="BK129" t="n">
        <v>11988.06372910938</v>
      </c>
      <c r="BL129" t="n">
        <v>28886.50653621166</v>
      </c>
      <c r="BM129" t="n">
        <v>13662.31869621099</v>
      </c>
      <c r="BN129" t="n">
        <v>9666.383178547947</v>
      </c>
      <c r="BO129" t="n">
        <v>13194.76743433513</v>
      </c>
      <c r="BP129" t="n">
        <v>0.001329628368838459</v>
      </c>
      <c r="BQ129" t="n">
        <v>2.078502976218982</v>
      </c>
      <c r="BR129" t="n">
        <v>186.9194645760371</v>
      </c>
      <c r="BS129" t="n">
        <v>95.49227803574877</v>
      </c>
      <c r="BT129" t="n">
        <v>3074.581028532883</v>
      </c>
      <c r="BU129" t="n">
        <v>3303.978877110525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201</v>
      </c>
      <c r="C130" t="n">
        <v>73</v>
      </c>
      <c r="D130" t="n">
        <v>792.0014090273802</v>
      </c>
      <c r="E130" t="n">
        <v>10.78790315445067</v>
      </c>
      <c r="F130" t="n">
        <v>147.6517938031156</v>
      </c>
      <c r="G130" t="n">
        <v>4728.034414356254</v>
      </c>
      <c r="H130" t="n">
        <v>29184.34366550498</v>
      </c>
      <c r="I130" t="n">
        <v>135959.8246852745</v>
      </c>
      <c r="J130" t="n">
        <v>-477.2998750153036</v>
      </c>
      <c r="K130" t="n">
        <v>30.12649649424094</v>
      </c>
      <c r="L130" t="n">
        <v>-262.9805826697819</v>
      </c>
      <c r="M130" t="n">
        <v>0.008957795962254045</v>
      </c>
      <c r="N130" t="n">
        <v>20.48160692413407</v>
      </c>
      <c r="O130" t="n">
        <v>530.4081887541086</v>
      </c>
      <c r="P130" t="n">
        <v>0.6377173428662712</v>
      </c>
      <c r="Q130" t="n">
        <v>9.648593909495791</v>
      </c>
      <c r="R130" t="n">
        <v>802.4079089151525</v>
      </c>
      <c r="S130" t="n">
        <v>21.56442472032466</v>
      </c>
      <c r="T130" t="n">
        <v>120.1357542611707</v>
      </c>
      <c r="U130" t="n">
        <v>7610.331961787447</v>
      </c>
      <c r="V130" t="n">
        <v>164</v>
      </c>
      <c r="W130" t="n">
        <v>293</v>
      </c>
      <c r="X130" t="n">
        <v>32</v>
      </c>
      <c r="Y130" t="n">
        <v>0</v>
      </c>
      <c r="Z130" t="n">
        <v>0.2625206546094023</v>
      </c>
      <c r="AA130" t="n">
        <v>2.86800953515622</v>
      </c>
      <c r="AB130" t="n">
        <v>134.4789452703789</v>
      </c>
      <c r="AC130" t="n">
        <v>17.71533884384946</v>
      </c>
      <c r="AD130" t="n">
        <v>3269.815720148706</v>
      </c>
      <c r="AE130" t="n">
        <v>1.19188197583882</v>
      </c>
      <c r="AF130" t="n">
        <v>17.23507854633574</v>
      </c>
      <c r="AG130" t="n">
        <v>359.823326566101</v>
      </c>
      <c r="AH130" t="n">
        <v>24592.57671875936</v>
      </c>
      <c r="AI130" t="n">
        <v>18018.24827025668</v>
      </c>
      <c r="AJ130" t="n">
        <v>38.20632388572169</v>
      </c>
      <c r="AK130" t="n">
        <v>-9.750558966837202</v>
      </c>
      <c r="AL130" t="n">
        <v>24.29380529482948</v>
      </c>
      <c r="AM130" t="n">
        <v>-0.6287595469040164</v>
      </c>
      <c r="AN130" t="n">
        <v>10.83301301463828</v>
      </c>
      <c r="AO130" t="n">
        <v>-271.9997201610443</v>
      </c>
      <c r="AP130" t="n">
        <v>653630.4565503107</v>
      </c>
      <c r="AQ130" t="n">
        <v>0.310604183577851</v>
      </c>
      <c r="AR130" t="n">
        <v>0.3180487399290815</v>
      </c>
      <c r="AS130" t="n">
        <v>0.1187939753059976</v>
      </c>
      <c r="AT130" t="n">
        <v>0.04464985536444708</v>
      </c>
      <c r="AU130" t="n">
        <v>0.2079032458226228</v>
      </c>
      <c r="AV130" t="n">
        <v>9.479420936960308</v>
      </c>
      <c r="AW130" t="n">
        <v>124.073869203185</v>
      </c>
      <c r="AX130" t="n">
        <v>5198.259266038655</v>
      </c>
      <c r="AY130" t="n">
        <v>0</v>
      </c>
      <c r="AZ130" t="n">
        <v>132708.2941152285</v>
      </c>
      <c r="BA130" t="n">
        <v>28723.45175962363</v>
      </c>
      <c r="BB130" t="n">
        <v>9945.410249410497</v>
      </c>
      <c r="BC130" t="n">
        <v>38668.86200903413</v>
      </c>
      <c r="BD130" t="n">
        <v>0.008957795962254045</v>
      </c>
      <c r="BE130" t="n">
        <v>0.6377173428662712</v>
      </c>
      <c r="BF130" t="n">
        <v>20.48160692413407</v>
      </c>
      <c r="BG130" t="n">
        <v>9.648593909495791</v>
      </c>
      <c r="BH130" t="n">
        <v>530.4081887541086</v>
      </c>
      <c r="BI130" t="n">
        <v>802.4079089151525</v>
      </c>
      <c r="BJ130" t="n">
        <v>348.6243048233391</v>
      </c>
      <c r="BK130" t="n">
        <v>11988.06372910938</v>
      </c>
      <c r="BL130" t="n">
        <v>28886.50653621166</v>
      </c>
      <c r="BM130" t="n">
        <v>13662.31869621099</v>
      </c>
      <c r="BN130" t="n">
        <v>9089.338225055062</v>
      </c>
      <c r="BO130" t="n">
        <v>13194.76743433513</v>
      </c>
      <c r="BP130" t="n">
        <v>0.001329628368838459</v>
      </c>
      <c r="BQ130" t="n">
        <v>2.078502976218982</v>
      </c>
      <c r="BR130" t="n">
        <v>180.9610323520613</v>
      </c>
      <c r="BS130" t="n">
        <v>95.49227803574877</v>
      </c>
      <c r="BT130" t="n">
        <v>3074.581028532883</v>
      </c>
      <c r="BU130" t="n">
        <v>3206.121332151532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201</v>
      </c>
      <c r="C131" t="n">
        <v>73</v>
      </c>
      <c r="D131" t="n">
        <v>792.0014090273802</v>
      </c>
      <c r="E131" t="n">
        <v>10.78790315445067</v>
      </c>
      <c r="F131" t="n">
        <v>147.6517938031156</v>
      </c>
      <c r="G131" t="n">
        <v>4728.034414356254</v>
      </c>
      <c r="H131" t="n">
        <v>29184.34366550498</v>
      </c>
      <c r="I131" t="n">
        <v>135959.8246852745</v>
      </c>
      <c r="J131" t="n">
        <v>-477.2998750153036</v>
      </c>
      <c r="K131" t="n">
        <v>30.12649649424094</v>
      </c>
      <c r="L131" t="n">
        <v>-262.9805826697819</v>
      </c>
      <c r="M131" t="n">
        <v>0.008957795962254045</v>
      </c>
      <c r="N131" t="n">
        <v>20.48160692413407</v>
      </c>
      <c r="O131" t="n">
        <v>530.4081887541086</v>
      </c>
      <c r="P131" t="n">
        <v>0.6377173428662712</v>
      </c>
      <c r="Q131" t="n">
        <v>9.648593909495791</v>
      </c>
      <c r="R131" t="n">
        <v>802.4079089151525</v>
      </c>
      <c r="S131" t="n">
        <v>21.56442472032466</v>
      </c>
      <c r="T131" t="n">
        <v>120.1357542611707</v>
      </c>
      <c r="U131" t="n">
        <v>7610.331961787447</v>
      </c>
      <c r="V131" t="n">
        <v>164</v>
      </c>
      <c r="W131" t="n">
        <v>293</v>
      </c>
      <c r="X131" t="n">
        <v>32</v>
      </c>
      <c r="Y131" t="n">
        <v>0</v>
      </c>
      <c r="Z131" t="n">
        <v>0.2625206546094023</v>
      </c>
      <c r="AA131" t="n">
        <v>2.86800953515622</v>
      </c>
      <c r="AB131" t="n">
        <v>134.4789452703789</v>
      </c>
      <c r="AC131" t="n">
        <v>17.71533884384946</v>
      </c>
      <c r="AD131" t="n">
        <v>3269.815720148706</v>
      </c>
      <c r="AE131" t="n">
        <v>1.19188197583882</v>
      </c>
      <c r="AF131" t="n">
        <v>17.23507854633574</v>
      </c>
      <c r="AG131" t="n">
        <v>359.823326566101</v>
      </c>
      <c r="AH131" t="n">
        <v>24592.57671875936</v>
      </c>
      <c r="AI131" t="n">
        <v>18018.24827025668</v>
      </c>
      <c r="AJ131" t="n">
        <v>39.80318807206027</v>
      </c>
      <c r="AK131" t="n">
        <v>-14.42777834506602</v>
      </c>
      <c r="AL131" t="n">
        <v>25.51745768924389</v>
      </c>
      <c r="AM131" t="n">
        <v>-0.6287595469040164</v>
      </c>
      <c r="AN131" t="n">
        <v>10.83301301463828</v>
      </c>
      <c r="AO131" t="n">
        <v>-271.9997201610443</v>
      </c>
      <c r="AP131" t="n">
        <v>654051.7754318996</v>
      </c>
      <c r="AQ131" t="n">
        <v>0.310613245864464</v>
      </c>
      <c r="AR131" t="n">
        <v>0.3180255309753265</v>
      </c>
      <c r="AS131" t="n">
        <v>0.1188664345520557</v>
      </c>
      <c r="AT131" t="n">
        <v>0.04462160518090282</v>
      </c>
      <c r="AU131" t="n">
        <v>0.2078731834272511</v>
      </c>
      <c r="AV131" t="n">
        <v>9.479056142222628</v>
      </c>
      <c r="AW131" t="n">
        <v>124.0717208988569</v>
      </c>
      <c r="AX131" t="n">
        <v>5197.519718760128</v>
      </c>
      <c r="AY131" t="n">
        <v>0</v>
      </c>
      <c r="AZ131" t="n">
        <v>132709.2655875623</v>
      </c>
      <c r="BA131" t="n">
        <v>28723.45175962363</v>
      </c>
      <c r="BB131" t="n">
        <v>9945.410249410497</v>
      </c>
      <c r="BC131" t="n">
        <v>38668.86200903413</v>
      </c>
      <c r="BD131" t="n">
        <v>0.008957795962254045</v>
      </c>
      <c r="BE131" t="n">
        <v>0.6377173428662712</v>
      </c>
      <c r="BF131" t="n">
        <v>20.48160692413407</v>
      </c>
      <c r="BG131" t="n">
        <v>9.648593909495791</v>
      </c>
      <c r="BH131" t="n">
        <v>530.4081887541086</v>
      </c>
      <c r="BI131" t="n">
        <v>802.4079089151525</v>
      </c>
      <c r="BJ131" t="n">
        <v>348.6243048233391</v>
      </c>
      <c r="BK131" t="n">
        <v>11988.06372910938</v>
      </c>
      <c r="BL131" t="n">
        <v>28886.50653621166</v>
      </c>
      <c r="BM131" t="n">
        <v>13662.31869621099</v>
      </c>
      <c r="BN131" t="n">
        <v>9089.338225055062</v>
      </c>
      <c r="BO131" t="n">
        <v>13194.76743433513</v>
      </c>
      <c r="BP131" t="n">
        <v>0.001329628368838459</v>
      </c>
      <c r="BQ131" t="n">
        <v>2.078502976218982</v>
      </c>
      <c r="BR131" t="n">
        <v>180.9610323520613</v>
      </c>
      <c r="BS131" t="n">
        <v>95.49227803574877</v>
      </c>
      <c r="BT131" t="n">
        <v>3074.581028532883</v>
      </c>
      <c r="BU131" t="n">
        <v>3206.121332151532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201</v>
      </c>
      <c r="C132" t="n">
        <v>73</v>
      </c>
      <c r="D132" t="n">
        <v>792.0014090273802</v>
      </c>
      <c r="E132" t="n">
        <v>10.78790315445067</v>
      </c>
      <c r="F132" t="n">
        <v>147.6517938031156</v>
      </c>
      <c r="G132" t="n">
        <v>4728.034414356254</v>
      </c>
      <c r="H132" t="n">
        <v>29184.34366550498</v>
      </c>
      <c r="I132" t="n">
        <v>135959.8246852745</v>
      </c>
      <c r="J132" t="n">
        <v>-477.2998750153036</v>
      </c>
      <c r="K132" t="n">
        <v>30.12649649424094</v>
      </c>
      <c r="L132" t="n">
        <v>-262.9805826697819</v>
      </c>
      <c r="M132" t="n">
        <v>0.008957795962254045</v>
      </c>
      <c r="N132" t="n">
        <v>20.48160692413407</v>
      </c>
      <c r="O132" t="n">
        <v>530.4081887541086</v>
      </c>
      <c r="P132" t="n">
        <v>0.6377173428662712</v>
      </c>
      <c r="Q132" t="n">
        <v>9.648593909495791</v>
      </c>
      <c r="R132" t="n">
        <v>802.4079089151525</v>
      </c>
      <c r="S132" t="n">
        <v>21.56442472032466</v>
      </c>
      <c r="T132" t="n">
        <v>120.1357542611707</v>
      </c>
      <c r="U132" t="n">
        <v>7610.331961787447</v>
      </c>
      <c r="V132" t="n">
        <v>164</v>
      </c>
      <c r="W132" t="n">
        <v>293</v>
      </c>
      <c r="X132" t="n">
        <v>32</v>
      </c>
      <c r="Y132" t="n">
        <v>0</v>
      </c>
      <c r="Z132" t="n">
        <v>0.2625206546094023</v>
      </c>
      <c r="AA132" t="n">
        <v>2.86800953515622</v>
      </c>
      <c r="AB132" t="n">
        <v>134.4789452703789</v>
      </c>
      <c r="AC132" t="n">
        <v>17.71533884384946</v>
      </c>
      <c r="AD132" t="n">
        <v>3269.815720148706</v>
      </c>
      <c r="AE132" t="n">
        <v>1.19188197583882</v>
      </c>
      <c r="AF132" t="n">
        <v>17.23507854633574</v>
      </c>
      <c r="AG132" t="n">
        <v>359.823326566101</v>
      </c>
      <c r="AH132" t="n">
        <v>24592.57671875936</v>
      </c>
      <c r="AI132" t="n">
        <v>18018.24827025668</v>
      </c>
      <c r="AJ132" t="n">
        <v>36.16695456034101</v>
      </c>
      <c r="AK132" t="n">
        <v>-11.10662311415387</v>
      </c>
      <c r="AL132" t="n">
        <v>22.53111473498881</v>
      </c>
      <c r="AM132" t="n">
        <v>-0.6287595469040164</v>
      </c>
      <c r="AN132" t="n">
        <v>10.83301301463828</v>
      </c>
      <c r="AO132" t="n">
        <v>-271.9997201610443</v>
      </c>
      <c r="AP132" t="n">
        <v>654045.269261873</v>
      </c>
      <c r="AQ132" t="n">
        <v>0.3105745983023915</v>
      </c>
      <c r="AR132" t="n">
        <v>0.3180840642779609</v>
      </c>
      <c r="AS132" t="n">
        <v>0.1188441267872559</v>
      </c>
      <c r="AT132" t="n">
        <v>0.04462195936925992</v>
      </c>
      <c r="AU132" t="n">
        <v>0.2078752512631317</v>
      </c>
      <c r="AV132" t="n">
        <v>9.479214766993524</v>
      </c>
      <c r="AW132" t="n">
        <v>124.0696416984741</v>
      </c>
      <c r="AX132" t="n">
        <v>5197.772519728433</v>
      </c>
      <c r="AY132" t="n">
        <v>0</v>
      </c>
      <c r="AZ132" t="n">
        <v>132709.8121829989</v>
      </c>
      <c r="BA132" t="n">
        <v>28723.45175962363</v>
      </c>
      <c r="BB132" t="n">
        <v>9945.410249410497</v>
      </c>
      <c r="BC132" t="n">
        <v>38668.86200903413</v>
      </c>
      <c r="BD132" t="n">
        <v>0.008957795962254045</v>
      </c>
      <c r="BE132" t="n">
        <v>0.6377173428662712</v>
      </c>
      <c r="BF132" t="n">
        <v>20.48160692413407</v>
      </c>
      <c r="BG132" t="n">
        <v>9.648593909495791</v>
      </c>
      <c r="BH132" t="n">
        <v>530.4081887541086</v>
      </c>
      <c r="BI132" t="n">
        <v>802.4079089151525</v>
      </c>
      <c r="BJ132" t="n">
        <v>348.6243048233391</v>
      </c>
      <c r="BK132" t="n">
        <v>11988.06372910938</v>
      </c>
      <c r="BL132" t="n">
        <v>28886.50653621166</v>
      </c>
      <c r="BM132" t="n">
        <v>13662.31869621099</v>
      </c>
      <c r="BN132" t="n">
        <v>9089.338225055062</v>
      </c>
      <c r="BO132" t="n">
        <v>13194.76743433513</v>
      </c>
      <c r="BP132" t="n">
        <v>0.001329628368838459</v>
      </c>
      <c r="BQ132" t="n">
        <v>2.078502976218982</v>
      </c>
      <c r="BR132" t="n">
        <v>180.9610323520613</v>
      </c>
      <c r="BS132" t="n">
        <v>95.49227803574877</v>
      </c>
      <c r="BT132" t="n">
        <v>3074.581028532883</v>
      </c>
      <c r="BU132" t="n">
        <v>3206.121332151532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201</v>
      </c>
      <c r="C133" t="n">
        <v>73</v>
      </c>
      <c r="D133" t="n">
        <v>792.0014090273802</v>
      </c>
      <c r="E133" t="n">
        <v>10.78790315445067</v>
      </c>
      <c r="F133" t="n">
        <v>147.6517938031156</v>
      </c>
      <c r="G133" t="n">
        <v>4728.034414356254</v>
      </c>
      <c r="H133" t="n">
        <v>29184.34366550498</v>
      </c>
      <c r="I133" t="n">
        <v>135959.8246852745</v>
      </c>
      <c r="J133" t="n">
        <v>-477.2998750153036</v>
      </c>
      <c r="K133" t="n">
        <v>30.12649649424094</v>
      </c>
      <c r="L133" t="n">
        <v>-262.9805826697819</v>
      </c>
      <c r="M133" t="n">
        <v>0.008957795962254045</v>
      </c>
      <c r="N133" t="n">
        <v>20.48160692413407</v>
      </c>
      <c r="O133" t="n">
        <v>530.4081887541086</v>
      </c>
      <c r="P133" t="n">
        <v>0.6377173428662712</v>
      </c>
      <c r="Q133" t="n">
        <v>9.648593909495791</v>
      </c>
      <c r="R133" t="n">
        <v>802.4079089151525</v>
      </c>
      <c r="S133" t="n">
        <v>21.56442472032466</v>
      </c>
      <c r="T133" t="n">
        <v>120.1357542611707</v>
      </c>
      <c r="U133" t="n">
        <v>7610.331961787447</v>
      </c>
      <c r="V133" t="n">
        <v>164</v>
      </c>
      <c r="W133" t="n">
        <v>293</v>
      </c>
      <c r="X133" t="n">
        <v>32</v>
      </c>
      <c r="Y133" t="n">
        <v>0</v>
      </c>
      <c r="Z133" t="n">
        <v>0.2625206546094023</v>
      </c>
      <c r="AA133" t="n">
        <v>2.86800953515622</v>
      </c>
      <c r="AB133" t="n">
        <v>134.4789452703789</v>
      </c>
      <c r="AC133" t="n">
        <v>17.71533884384946</v>
      </c>
      <c r="AD133" t="n">
        <v>3269.815720148706</v>
      </c>
      <c r="AE133" t="n">
        <v>1.19188197583882</v>
      </c>
      <c r="AF133" t="n">
        <v>17.23507854633574</v>
      </c>
      <c r="AG133" t="n">
        <v>359.823326566101</v>
      </c>
      <c r="AH133" t="n">
        <v>24592.57671875936</v>
      </c>
      <c r="AI133" t="n">
        <v>18018.24827025668</v>
      </c>
      <c r="AJ133" t="n">
        <v>34.61401101193483</v>
      </c>
      <c r="AK133" t="n">
        <v>-9.003213087145006</v>
      </c>
      <c r="AL133" t="n">
        <v>21.18525286630613</v>
      </c>
      <c r="AM133" t="n">
        <v>-0.6287595469040164</v>
      </c>
      <c r="AN133" t="n">
        <v>10.83301301463828</v>
      </c>
      <c r="AO133" t="n">
        <v>-271.9997201610443</v>
      </c>
      <c r="AP133" t="n">
        <v>653809.789176241</v>
      </c>
      <c r="AQ133" t="n">
        <v>0.3105641985399156</v>
      </c>
      <c r="AR133" t="n">
        <v>0.3180670796635061</v>
      </c>
      <c r="AS133" t="n">
        <v>0.1187795852391859</v>
      </c>
      <c r="AT133" t="n">
        <v>0.04463780749705879</v>
      </c>
      <c r="AU133" t="n">
        <v>0.2079513290603337</v>
      </c>
      <c r="AV133" t="n">
        <v>9.479451891432056</v>
      </c>
      <c r="AW133" t="n">
        <v>124.0713941194302</v>
      </c>
      <c r="AX133" t="n">
        <v>5198.376188456549</v>
      </c>
      <c r="AY133" t="n">
        <v>0</v>
      </c>
      <c r="AZ133" t="n">
        <v>132706.1101496291</v>
      </c>
      <c r="BA133" t="n">
        <v>28723.45175962363</v>
      </c>
      <c r="BB133" t="n">
        <v>9945.410249410497</v>
      </c>
      <c r="BC133" t="n">
        <v>38668.86200903413</v>
      </c>
      <c r="BD133" t="n">
        <v>0.008957795962254045</v>
      </c>
      <c r="BE133" t="n">
        <v>0.6377173428662712</v>
      </c>
      <c r="BF133" t="n">
        <v>20.48160692413407</v>
      </c>
      <c r="BG133" t="n">
        <v>9.648593909495791</v>
      </c>
      <c r="BH133" t="n">
        <v>530.4081887541086</v>
      </c>
      <c r="BI133" t="n">
        <v>802.4079089151525</v>
      </c>
      <c r="BJ133" t="n">
        <v>348.6243048233391</v>
      </c>
      <c r="BK133" t="n">
        <v>11988.06372910938</v>
      </c>
      <c r="BL133" t="n">
        <v>28886.50653621166</v>
      </c>
      <c r="BM133" t="n">
        <v>13662.31869621099</v>
      </c>
      <c r="BN133" t="n">
        <v>9089.338225055062</v>
      </c>
      <c r="BO133" t="n">
        <v>13194.76743433513</v>
      </c>
      <c r="BP133" t="n">
        <v>0.001329628368838459</v>
      </c>
      <c r="BQ133" t="n">
        <v>2.078502976218982</v>
      </c>
      <c r="BR133" t="n">
        <v>180.9610323520613</v>
      </c>
      <c r="BS133" t="n">
        <v>95.49227803574877</v>
      </c>
      <c r="BT133" t="n">
        <v>3074.581028532883</v>
      </c>
      <c r="BU133" t="n">
        <v>3206.121332151532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201</v>
      </c>
      <c r="C134" t="n">
        <v>73</v>
      </c>
      <c r="D134" t="n">
        <v>792.0014090273802</v>
      </c>
      <c r="E134" t="n">
        <v>10.78790315445067</v>
      </c>
      <c r="F134" t="n">
        <v>147.6517938031156</v>
      </c>
      <c r="G134" t="n">
        <v>4728.019200515652</v>
      </c>
      <c r="H134" t="n">
        <v>29184.34366550498</v>
      </c>
      <c r="I134" t="n">
        <v>135959.8246852745</v>
      </c>
      <c r="J134" t="n">
        <v>-476.92058365558</v>
      </c>
      <c r="K134" t="n">
        <v>30.12649649424094</v>
      </c>
      <c r="L134" t="n">
        <v>-262.9805826697819</v>
      </c>
      <c r="M134" t="n">
        <v>0.008957795962254045</v>
      </c>
      <c r="N134" t="n">
        <v>20.48160692413407</v>
      </c>
      <c r="O134" t="n">
        <v>1188.755616729099</v>
      </c>
      <c r="P134" t="n">
        <v>0.6377173428662712</v>
      </c>
      <c r="Q134" t="n">
        <v>9.648593909495791</v>
      </c>
      <c r="R134" t="n">
        <v>802.4079089151525</v>
      </c>
      <c r="S134" t="n">
        <v>21.56442472032466</v>
      </c>
      <c r="T134" t="n">
        <v>120.1357542611707</v>
      </c>
      <c r="U134" t="n">
        <v>8975.890308101249</v>
      </c>
      <c r="V134" t="n">
        <v>165.3333333333333</v>
      </c>
      <c r="W134" t="n">
        <v>293</v>
      </c>
      <c r="X134" t="n">
        <v>32</v>
      </c>
      <c r="Y134" t="n">
        <v>0</v>
      </c>
      <c r="Z134" t="n">
        <v>0.2625206546094023</v>
      </c>
      <c r="AA134" t="n">
        <v>2.86800953515622</v>
      </c>
      <c r="AB134" t="n">
        <v>156.728432891516</v>
      </c>
      <c r="AC134" t="n">
        <v>17.71533884384946</v>
      </c>
      <c r="AD134" t="n">
        <v>3269.815720148706</v>
      </c>
      <c r="AE134" t="n">
        <v>1.19188197583882</v>
      </c>
      <c r="AF134" t="n">
        <v>17.23507854633574</v>
      </c>
      <c r="AG134" t="n">
        <v>368.4646644719358</v>
      </c>
      <c r="AH134" t="n">
        <v>24592.57671875936</v>
      </c>
      <c r="AI134" t="n">
        <v>18018.24827025668</v>
      </c>
      <c r="AJ134" t="n">
        <v>33.88150613979111</v>
      </c>
      <c r="AK134" t="n">
        <v>-4.039409166196068</v>
      </c>
      <c r="AL134" t="n">
        <v>21.51505659694368</v>
      </c>
      <c r="AM134" t="n">
        <v>-0.6287595469040164</v>
      </c>
      <c r="AN134" t="n">
        <v>10.83301301463828</v>
      </c>
      <c r="AO134" t="n">
        <v>386.3477078139466</v>
      </c>
      <c r="AP134" t="n">
        <v>653811.4970373095</v>
      </c>
      <c r="AQ134" t="n">
        <v>0.3105633872961452</v>
      </c>
      <c r="AR134" t="n">
        <v>0.3180662488210003</v>
      </c>
      <c r="AS134" t="n">
        <v>0.118779274967754</v>
      </c>
      <c r="AT134" t="n">
        <v>0.04463943174844342</v>
      </c>
      <c r="AU134" t="n">
        <v>0.207951657166657</v>
      </c>
      <c r="AV134" t="n">
        <v>9.4794687663414</v>
      </c>
      <c r="AW134" t="n">
        <v>124.0716108740352</v>
      </c>
      <c r="AX134" t="n">
        <v>5198.385397855095</v>
      </c>
      <c r="AY134" t="n">
        <v>0</v>
      </c>
      <c r="AZ134" t="n">
        <v>132706.2721644288</v>
      </c>
      <c r="BA134" t="n">
        <v>28723.45175962363</v>
      </c>
      <c r="BB134" t="n">
        <v>9945.410249410497</v>
      </c>
      <c r="BC134" t="n">
        <v>38668.86200903413</v>
      </c>
      <c r="BD134" t="n">
        <v>0.008957795962254045</v>
      </c>
      <c r="BE134" t="n">
        <v>0.6377173428662712</v>
      </c>
      <c r="BF134" t="n">
        <v>20.48160692413407</v>
      </c>
      <c r="BG134" t="n">
        <v>9.648593909495791</v>
      </c>
      <c r="BH134" t="n">
        <v>1188.755616729099</v>
      </c>
      <c r="BI134" t="n">
        <v>802.4079089151525</v>
      </c>
      <c r="BJ134" t="n">
        <v>348.6243048233391</v>
      </c>
      <c r="BK134" t="n">
        <v>11988.06372910938</v>
      </c>
      <c r="BL134" t="n">
        <v>28886.50653621166</v>
      </c>
      <c r="BM134" t="n">
        <v>13662.31869621099</v>
      </c>
      <c r="BN134" t="n">
        <v>19902.69472954428</v>
      </c>
      <c r="BO134" t="n">
        <v>13194.76743433513</v>
      </c>
      <c r="BP134" t="n">
        <v>0.001329628368838459</v>
      </c>
      <c r="BQ134" t="n">
        <v>2.078502976218982</v>
      </c>
      <c r="BR134" t="n">
        <v>125.5472319915785</v>
      </c>
      <c r="BS134" t="n">
        <v>95.49227803574877</v>
      </c>
      <c r="BT134" t="n">
        <v>3074.581028532883</v>
      </c>
      <c r="BU134" t="n">
        <v>2295.949661230603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201</v>
      </c>
      <c r="C135" t="n">
        <v>73</v>
      </c>
      <c r="D135" t="n">
        <v>792.292296269136</v>
      </c>
      <c r="E135" t="n">
        <v>10.78790315445067</v>
      </c>
      <c r="F135" t="n">
        <v>147.577003699343</v>
      </c>
      <c r="G135" t="n">
        <v>4749.087252984903</v>
      </c>
      <c r="H135" t="n">
        <v>29184.34366550498</v>
      </c>
      <c r="I135" t="n">
        <v>135959.8246852745</v>
      </c>
      <c r="J135" t="n">
        <v>-476.7309379757182</v>
      </c>
      <c r="K135" t="n">
        <v>30.12649649424094</v>
      </c>
      <c r="L135" t="n">
        <v>-262.9805826697819</v>
      </c>
      <c r="M135" t="n">
        <v>0.008957795962254045</v>
      </c>
      <c r="N135" t="n">
        <v>20.48160692413407</v>
      </c>
      <c r="O135" t="n">
        <v>1517.929330716595</v>
      </c>
      <c r="P135" t="n">
        <v>0.6377173428662712</v>
      </c>
      <c r="Q135" t="n">
        <v>9.648593909495791</v>
      </c>
      <c r="R135" t="n">
        <v>802.4079089151525</v>
      </c>
      <c r="S135" t="n">
        <v>21.56442472032466</v>
      </c>
      <c r="T135" t="n">
        <v>120.2111011654446</v>
      </c>
      <c r="U135" t="n">
        <v>9665.127204935374</v>
      </c>
      <c r="V135" t="n">
        <v>166</v>
      </c>
      <c r="W135" t="n">
        <v>293</v>
      </c>
      <c r="X135" t="n">
        <v>32.66666666666666</v>
      </c>
      <c r="Y135" t="n">
        <v>0</v>
      </c>
      <c r="Z135" t="n">
        <v>0.2625206546094023</v>
      </c>
      <c r="AA135" t="n">
        <v>2.868566335657471</v>
      </c>
      <c r="AB135" t="n">
        <v>168.2872990055641</v>
      </c>
      <c r="AC135" t="n">
        <v>17.71533884384946</v>
      </c>
      <c r="AD135" t="n">
        <v>3269.815720148706</v>
      </c>
      <c r="AE135" t="n">
        <v>1.19188197583882</v>
      </c>
      <c r="AF135" t="n">
        <v>17.23529478049604</v>
      </c>
      <c r="AG135" t="n">
        <v>373.2189764881152</v>
      </c>
      <c r="AH135" t="n">
        <v>24592.57671875936</v>
      </c>
      <c r="AI135" t="n">
        <v>18018.24827025668</v>
      </c>
      <c r="AJ135" t="n">
        <v>33.51525370371924</v>
      </c>
      <c r="AK135" t="n">
        <v>-1.557507205721599</v>
      </c>
      <c r="AL135" t="n">
        <v>21.67995846226244</v>
      </c>
      <c r="AM135" t="n">
        <v>-0.6287595469040164</v>
      </c>
      <c r="AN135" t="n">
        <v>10.83301301463828</v>
      </c>
      <c r="AO135" t="n">
        <v>715.521421801442</v>
      </c>
      <c r="AP135" t="n">
        <v>653686.3670098064</v>
      </c>
      <c r="AQ135" t="n">
        <v>0.3105939966914779</v>
      </c>
      <c r="AR135" t="n">
        <v>0.3179718857718794</v>
      </c>
      <c r="AS135" t="n">
        <v>0.1187994646118092</v>
      </c>
      <c r="AT135" t="n">
        <v>0.04464578907925606</v>
      </c>
      <c r="AU135" t="n">
        <v>0.2079888638455774</v>
      </c>
      <c r="AV135" t="n">
        <v>9.477734297180007</v>
      </c>
      <c r="AW135" t="n">
        <v>124.0525644811188</v>
      </c>
      <c r="AX135" t="n">
        <v>5220.26532120918</v>
      </c>
      <c r="AY135" t="n">
        <v>0</v>
      </c>
      <c r="AZ135" t="n">
        <v>132677.8406104241</v>
      </c>
      <c r="BA135" t="n">
        <v>28723.45175962363</v>
      </c>
      <c r="BB135" t="n">
        <v>9945.410249410497</v>
      </c>
      <c r="BC135" t="n">
        <v>38668.86200903413</v>
      </c>
      <c r="BD135" t="n">
        <v>0.008957795962254045</v>
      </c>
      <c r="BE135" t="n">
        <v>0.6377173428662712</v>
      </c>
      <c r="BF135" t="n">
        <v>20.48160692413407</v>
      </c>
      <c r="BG135" t="n">
        <v>9.648593909495791</v>
      </c>
      <c r="BH135" t="n">
        <v>1517.929330716595</v>
      </c>
      <c r="BI135" t="n">
        <v>802.4079089151525</v>
      </c>
      <c r="BJ135" t="n">
        <v>348.6243048233391</v>
      </c>
      <c r="BK135" t="n">
        <v>11988.06372910938</v>
      </c>
      <c r="BL135" t="n">
        <v>28886.50653621166</v>
      </c>
      <c r="BM135" t="n">
        <v>13662.31869621099</v>
      </c>
      <c r="BN135" t="n">
        <v>25309.3729817889</v>
      </c>
      <c r="BO135" t="n">
        <v>13194.76743433513</v>
      </c>
      <c r="BP135" t="n">
        <v>0.001329628368838459</v>
      </c>
      <c r="BQ135" t="n">
        <v>2.078502976218982</v>
      </c>
      <c r="BR135" t="n">
        <v>97.84033181133718</v>
      </c>
      <c r="BS135" t="n">
        <v>95.49227803574877</v>
      </c>
      <c r="BT135" t="n">
        <v>3074.581028532883</v>
      </c>
      <c r="BU135" t="n">
        <v>1840.863825770138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201</v>
      </c>
      <c r="C136" t="n">
        <v>73</v>
      </c>
      <c r="D136" t="n">
        <v>792.3197089570681</v>
      </c>
      <c r="E136" t="n">
        <v>10.78790315445067</v>
      </c>
      <c r="F136" t="n">
        <v>147.5396086474567</v>
      </c>
      <c r="G136" t="n">
        <v>4753.694004756995</v>
      </c>
      <c r="H136" t="n">
        <v>29184.34366550498</v>
      </c>
      <c r="I136" t="n">
        <v>135959.8246852745</v>
      </c>
      <c r="J136" t="n">
        <v>-476.7309379757182</v>
      </c>
      <c r="K136" t="n">
        <v>30.12649649424094</v>
      </c>
      <c r="L136" t="n">
        <v>-262.9805826697819</v>
      </c>
      <c r="M136" t="n">
        <v>0.008957795962254045</v>
      </c>
      <c r="N136" t="n">
        <v>26.14771559542901</v>
      </c>
      <c r="O136" t="n">
        <v>1517.929330716595</v>
      </c>
      <c r="P136" t="n">
        <v>0.6377173428662712</v>
      </c>
      <c r="Q136" t="n">
        <v>9.648593909495791</v>
      </c>
      <c r="R136" t="n">
        <v>802.4079089151525</v>
      </c>
      <c r="S136" t="n">
        <v>21.56442472032466</v>
      </c>
      <c r="T136" t="n">
        <v>125.9148832888764</v>
      </c>
      <c r="U136" t="n">
        <v>9668.356066773986</v>
      </c>
      <c r="V136" t="n">
        <v>166.6666666666667</v>
      </c>
      <c r="W136" t="n">
        <v>293</v>
      </c>
      <c r="X136" t="n">
        <v>33</v>
      </c>
      <c r="Y136" t="n">
        <v>0</v>
      </c>
      <c r="Z136" t="n">
        <v>0.2625206546094023</v>
      </c>
      <c r="AA136" t="n">
        <v>2.870450509205639</v>
      </c>
      <c r="AB136" t="n">
        <v>168.3287267096977</v>
      </c>
      <c r="AC136" t="n">
        <v>17.71533884384946</v>
      </c>
      <c r="AD136" t="n">
        <v>3269.815720148706</v>
      </c>
      <c r="AE136" t="n">
        <v>1.19188197583882</v>
      </c>
      <c r="AF136" t="n">
        <v>17.23602649670515</v>
      </c>
      <c r="AG136" t="n">
        <v>373.26016457214</v>
      </c>
      <c r="AH136" t="n">
        <v>24592.57671875936</v>
      </c>
      <c r="AI136" t="n">
        <v>18018.24827025668</v>
      </c>
      <c r="AJ136" t="n">
        <v>34.56213834931497</v>
      </c>
      <c r="AK136" t="n">
        <v>-1.339519901335424</v>
      </c>
      <c r="AL136" t="n">
        <v>18.66284313366619</v>
      </c>
      <c r="AM136" t="n">
        <v>-0.6287595469040164</v>
      </c>
      <c r="AN136" t="n">
        <v>16.49912168593322</v>
      </c>
      <c r="AO136" t="n">
        <v>715.521421801442</v>
      </c>
      <c r="AP136" t="n">
        <v>653928.43247125</v>
      </c>
      <c r="AQ136" t="n">
        <v>0.3104790237442908</v>
      </c>
      <c r="AR136" t="n">
        <v>0.3176126775934593</v>
      </c>
      <c r="AS136" t="n">
        <v>0.1193659653636207</v>
      </c>
      <c r="AT136" t="n">
        <v>0.04462942137487121</v>
      </c>
      <c r="AU136" t="n">
        <v>0.2079129119237581</v>
      </c>
      <c r="AV136" t="n">
        <v>9.477446978874825</v>
      </c>
      <c r="AW136" t="n">
        <v>124.0500280944422</v>
      </c>
      <c r="AX136" t="n">
        <v>5220.458520594928</v>
      </c>
      <c r="AY136" t="n">
        <v>0</v>
      </c>
      <c r="AZ136" t="n">
        <v>132673.8228288841</v>
      </c>
      <c r="BA136" t="n">
        <v>28723.45175962363</v>
      </c>
      <c r="BB136" t="n">
        <v>9945.410249410497</v>
      </c>
      <c r="BC136" t="n">
        <v>38668.86200903413</v>
      </c>
      <c r="BD136" t="n">
        <v>0.008957795962254045</v>
      </c>
      <c r="BE136" t="n">
        <v>0.6377173428662712</v>
      </c>
      <c r="BF136" t="n">
        <v>26.14771559542901</v>
      </c>
      <c r="BG136" t="n">
        <v>9.648593909495791</v>
      </c>
      <c r="BH136" t="n">
        <v>1517.929330716595</v>
      </c>
      <c r="BI136" t="n">
        <v>802.4079089151525</v>
      </c>
      <c r="BJ136" t="n">
        <v>348.6243048233391</v>
      </c>
      <c r="BK136" t="n">
        <v>11988.06372910938</v>
      </c>
      <c r="BL136" t="n">
        <v>36862.68771279354</v>
      </c>
      <c r="BM136" t="n">
        <v>13662.31869621099</v>
      </c>
      <c r="BN136" t="n">
        <v>25309.3729817889</v>
      </c>
      <c r="BO136" t="n">
        <v>13194.76743433513</v>
      </c>
      <c r="BP136" t="n">
        <v>0.001329628368838459</v>
      </c>
      <c r="BQ136" t="n">
        <v>3.725790921741833</v>
      </c>
      <c r="BR136" t="n">
        <v>97.84033181133718</v>
      </c>
      <c r="BS136" t="n">
        <v>95.49227803574877</v>
      </c>
      <c r="BT136" t="n">
        <v>5393.468269445401</v>
      </c>
      <c r="BU136" t="n">
        <v>1840.863825770138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201</v>
      </c>
      <c r="C137" t="n">
        <v>73</v>
      </c>
      <c r="D137" t="n">
        <v>792.3329262445453</v>
      </c>
      <c r="E137" t="n">
        <v>10.78790315445067</v>
      </c>
      <c r="F137" t="n">
        <v>147.5436930613836</v>
      </c>
      <c r="G137" t="n">
        <v>4754.008056665973</v>
      </c>
      <c r="H137" t="n">
        <v>29184.34366550498</v>
      </c>
      <c r="I137" t="n">
        <v>135959.8246852745</v>
      </c>
      <c r="J137" t="n">
        <v>-476.7309379757182</v>
      </c>
      <c r="K137" t="n">
        <v>30.12649649424094</v>
      </c>
      <c r="L137" t="n">
        <v>-262.9805826697819</v>
      </c>
      <c r="M137" t="n">
        <v>0.008957795962254045</v>
      </c>
      <c r="N137" t="n">
        <v>28.98076993107648</v>
      </c>
      <c r="O137" t="n">
        <v>1517.929330716595</v>
      </c>
      <c r="P137" t="n">
        <v>0.6377173428662712</v>
      </c>
      <c r="Q137" t="n">
        <v>9.648593909495791</v>
      </c>
      <c r="R137" t="n">
        <v>802.4079089151525</v>
      </c>
      <c r="S137" t="n">
        <v>21.56442472032466</v>
      </c>
      <c r="T137" t="n">
        <v>128.7479376245239</v>
      </c>
      <c r="U137" t="n">
        <v>9668.356066773986</v>
      </c>
      <c r="V137" t="n">
        <v>167</v>
      </c>
      <c r="W137" t="n">
        <v>293</v>
      </c>
      <c r="X137" t="n">
        <v>33</v>
      </c>
      <c r="Y137" t="n">
        <v>0</v>
      </c>
      <c r="Z137" t="n">
        <v>0.2625206546094023</v>
      </c>
      <c r="AA137" t="n">
        <v>2.871307149177397</v>
      </c>
      <c r="AB137" t="n">
        <v>168.3380880600995</v>
      </c>
      <c r="AC137" t="n">
        <v>17.71533884384946</v>
      </c>
      <c r="AD137" t="n">
        <v>3269.815720148706</v>
      </c>
      <c r="AE137" t="n">
        <v>1.19188197583882</v>
      </c>
      <c r="AF137" t="n">
        <v>17.23639204959261</v>
      </c>
      <c r="AG137" t="n">
        <v>373.2695259225418</v>
      </c>
      <c r="AH137" t="n">
        <v>24592.57671875936</v>
      </c>
      <c r="AI137" t="n">
        <v>18018.24827025668</v>
      </c>
      <c r="AJ137" t="n">
        <v>36.34940559122454</v>
      </c>
      <c r="AK137" t="n">
        <v>-2.068253876744869</v>
      </c>
      <c r="AL137" t="n">
        <v>16.37913726241619</v>
      </c>
      <c r="AM137" t="n">
        <v>-0.6287595469040164</v>
      </c>
      <c r="AN137" t="n">
        <v>19.33217602158069</v>
      </c>
      <c r="AO137" t="n">
        <v>715.521421801442</v>
      </c>
      <c r="AP137" t="n">
        <v>654002.8307873927</v>
      </c>
      <c r="AQ137" t="n">
        <v>0.3104849008924973</v>
      </c>
      <c r="AR137" t="n">
        <v>0.317569737187487</v>
      </c>
      <c r="AS137" t="n">
        <v>0.1194329557391565</v>
      </c>
      <c r="AT137" t="n">
        <v>0.04462418554116689</v>
      </c>
      <c r="AU137" t="n">
        <v>0.2078882206396922</v>
      </c>
      <c r="AV137" t="n">
        <v>9.477241061224504</v>
      </c>
      <c r="AW137" t="n">
        <v>124.055526973948</v>
      </c>
      <c r="AX137" t="n">
        <v>5220.458504210942</v>
      </c>
      <c r="AY137" t="n">
        <v>0</v>
      </c>
      <c r="AZ137" t="n">
        <v>132672.9043397984</v>
      </c>
      <c r="BA137" t="n">
        <v>28723.45175962363</v>
      </c>
      <c r="BB137" t="n">
        <v>9945.410249410497</v>
      </c>
      <c r="BC137" t="n">
        <v>38668.86200903413</v>
      </c>
      <c r="BD137" t="n">
        <v>0.008957795962254045</v>
      </c>
      <c r="BE137" t="n">
        <v>0.6377173428662712</v>
      </c>
      <c r="BF137" t="n">
        <v>28.98076993107648</v>
      </c>
      <c r="BG137" t="n">
        <v>9.648593909495791</v>
      </c>
      <c r="BH137" t="n">
        <v>1517.929330716595</v>
      </c>
      <c r="BI137" t="n">
        <v>802.4079089151525</v>
      </c>
      <c r="BJ137" t="n">
        <v>348.6243048233391</v>
      </c>
      <c r="BK137" t="n">
        <v>11988.06372910938</v>
      </c>
      <c r="BL137" t="n">
        <v>40850.77830108449</v>
      </c>
      <c r="BM137" t="n">
        <v>13662.31869621099</v>
      </c>
      <c r="BN137" t="n">
        <v>25309.3729817889</v>
      </c>
      <c r="BO137" t="n">
        <v>13194.76743433513</v>
      </c>
      <c r="BP137" t="n">
        <v>0.001329628368838459</v>
      </c>
      <c r="BQ137" t="n">
        <v>4.549434894503259</v>
      </c>
      <c r="BR137" t="n">
        <v>97.84033181133718</v>
      </c>
      <c r="BS137" t="n">
        <v>95.49227803574877</v>
      </c>
      <c r="BT137" t="n">
        <v>6552.91188990166</v>
      </c>
      <c r="BU137" t="n">
        <v>1840.863825770138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201</v>
      </c>
      <c r="C138" t="n">
        <v>73</v>
      </c>
      <c r="D138" t="n">
        <v>792.3329262445453</v>
      </c>
      <c r="E138" t="n">
        <v>10.78790315445067</v>
      </c>
      <c r="F138" t="n">
        <v>147.5436930613836</v>
      </c>
      <c r="G138" t="n">
        <v>4754.008056665973</v>
      </c>
      <c r="H138" t="n">
        <v>29184.34366550498</v>
      </c>
      <c r="I138" t="n">
        <v>135959.8246852745</v>
      </c>
      <c r="J138" t="n">
        <v>-476.7309379757182</v>
      </c>
      <c r="K138" t="n">
        <v>30.12649649424094</v>
      </c>
      <c r="L138" t="n">
        <v>-262.9805826697819</v>
      </c>
      <c r="M138" t="n">
        <v>0.008957795962254045</v>
      </c>
      <c r="N138" t="n">
        <v>28.98076993107648</v>
      </c>
      <c r="O138" t="n">
        <v>1517.929330716595</v>
      </c>
      <c r="P138" t="n">
        <v>0.6377173428662712</v>
      </c>
      <c r="Q138" t="n">
        <v>9.648593909495791</v>
      </c>
      <c r="R138" t="n">
        <v>802.4079089151525</v>
      </c>
      <c r="S138" t="n">
        <v>21.56442472032466</v>
      </c>
      <c r="T138" t="n">
        <v>128.7479376245239</v>
      </c>
      <c r="U138" t="n">
        <v>9668.356066773986</v>
      </c>
      <c r="V138" t="n">
        <v>167</v>
      </c>
      <c r="W138" t="n">
        <v>293</v>
      </c>
      <c r="X138" t="n">
        <v>33</v>
      </c>
      <c r="Y138" t="n">
        <v>0</v>
      </c>
      <c r="Z138" t="n">
        <v>0.2625206546094023</v>
      </c>
      <c r="AA138" t="n">
        <v>2.871307149177397</v>
      </c>
      <c r="AB138" t="n">
        <v>168.3380880600995</v>
      </c>
      <c r="AC138" t="n">
        <v>17.71533884384946</v>
      </c>
      <c r="AD138" t="n">
        <v>3269.815720148706</v>
      </c>
      <c r="AE138" t="n">
        <v>1.19188197583882</v>
      </c>
      <c r="AF138" t="n">
        <v>17.23639204959261</v>
      </c>
      <c r="AG138" t="n">
        <v>373.2695259225418</v>
      </c>
      <c r="AH138" t="n">
        <v>24592.57671875936</v>
      </c>
      <c r="AI138" t="n">
        <v>18018.24827025668</v>
      </c>
      <c r="AJ138" t="n">
        <v>36.98131805078039</v>
      </c>
      <c r="AK138" t="n">
        <v>-2.487117690546135</v>
      </c>
      <c r="AL138" t="n">
        <v>15.99156315894026</v>
      </c>
      <c r="AM138" t="n">
        <v>-0.6287595469040164</v>
      </c>
      <c r="AN138" t="n">
        <v>19.33217602158069</v>
      </c>
      <c r="AO138" t="n">
        <v>715.521421801442</v>
      </c>
      <c r="AP138" t="n">
        <v>654063.0713863629</v>
      </c>
      <c r="AQ138" t="n">
        <v>0.3105060337180309</v>
      </c>
      <c r="AR138" t="n">
        <v>0.3175639416888342</v>
      </c>
      <c r="AS138" t="n">
        <v>0.1194416564891817</v>
      </c>
      <c r="AT138" t="n">
        <v>0.04461981408519494</v>
      </c>
      <c r="AU138" t="n">
        <v>0.2078685540187581</v>
      </c>
      <c r="AV138" t="n">
        <v>9.477121996973013</v>
      </c>
      <c r="AW138" t="n">
        <v>124.0552894035932</v>
      </c>
      <c r="AX138" t="n">
        <v>5220.369240184551</v>
      </c>
      <c r="AY138" t="n">
        <v>0</v>
      </c>
      <c r="AZ138" t="n">
        <v>132673.8808484364</v>
      </c>
      <c r="BA138" t="n">
        <v>28723.45175962363</v>
      </c>
      <c r="BB138" t="n">
        <v>9945.410249410497</v>
      </c>
      <c r="BC138" t="n">
        <v>38668.86200903413</v>
      </c>
      <c r="BD138" t="n">
        <v>0.008957795962254045</v>
      </c>
      <c r="BE138" t="n">
        <v>0.6377173428662712</v>
      </c>
      <c r="BF138" t="n">
        <v>28.98076993107648</v>
      </c>
      <c r="BG138" t="n">
        <v>9.648593909495791</v>
      </c>
      <c r="BH138" t="n">
        <v>1517.929330716595</v>
      </c>
      <c r="BI138" t="n">
        <v>802.4079089151525</v>
      </c>
      <c r="BJ138" t="n">
        <v>348.6243048233391</v>
      </c>
      <c r="BK138" t="n">
        <v>11988.06372910938</v>
      </c>
      <c r="BL138" t="n">
        <v>40850.77830108449</v>
      </c>
      <c r="BM138" t="n">
        <v>13662.31869621099</v>
      </c>
      <c r="BN138" t="n">
        <v>25309.3729817889</v>
      </c>
      <c r="BO138" t="n">
        <v>13194.76743433513</v>
      </c>
      <c r="BP138" t="n">
        <v>0.001329628368838459</v>
      </c>
      <c r="BQ138" t="n">
        <v>4.549434894503259</v>
      </c>
      <c r="BR138" t="n">
        <v>97.84033181133718</v>
      </c>
      <c r="BS138" t="n">
        <v>95.49227803574877</v>
      </c>
      <c r="BT138" t="n">
        <v>6552.91188990166</v>
      </c>
      <c r="BU138" t="n">
        <v>1840.863825770138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201</v>
      </c>
      <c r="C139" t="n">
        <v>73</v>
      </c>
      <c r="D139" t="n">
        <v>792.3329262445453</v>
      </c>
      <c r="E139" t="n">
        <v>10.78790315445067</v>
      </c>
      <c r="F139" t="n">
        <v>147.5436930613836</v>
      </c>
      <c r="G139" t="n">
        <v>4754.008056665973</v>
      </c>
      <c r="H139" t="n">
        <v>29184.34366550498</v>
      </c>
      <c r="I139" t="n">
        <v>135959.8246852745</v>
      </c>
      <c r="J139" t="n">
        <v>-476.7309379757182</v>
      </c>
      <c r="K139" t="n">
        <v>30.12649649424094</v>
      </c>
      <c r="L139" t="n">
        <v>-262.9805826697819</v>
      </c>
      <c r="M139" t="n">
        <v>0.07377567424067354</v>
      </c>
      <c r="N139" t="n">
        <v>28.98076993107648</v>
      </c>
      <c r="O139" t="n">
        <v>1517.929330716595</v>
      </c>
      <c r="P139" t="n">
        <v>0.6377173428662712</v>
      </c>
      <c r="Q139" t="n">
        <v>9.648593909495791</v>
      </c>
      <c r="R139" t="n">
        <v>802.4079089151525</v>
      </c>
      <c r="S139" t="n">
        <v>21.62924259860307</v>
      </c>
      <c r="T139" t="n">
        <v>128.7479376245239</v>
      </c>
      <c r="U139" t="n">
        <v>9668.356066773986</v>
      </c>
      <c r="V139" t="n">
        <v>167.6666666666667</v>
      </c>
      <c r="W139" t="n">
        <v>293</v>
      </c>
      <c r="X139" t="n">
        <v>33</v>
      </c>
      <c r="Y139" t="n">
        <v>0</v>
      </c>
      <c r="Z139" t="n">
        <v>0.2631688333921864</v>
      </c>
      <c r="AA139" t="n">
        <v>2.871307149177397</v>
      </c>
      <c r="AB139" t="n">
        <v>168.3380880600995</v>
      </c>
      <c r="AC139" t="n">
        <v>17.71533884384946</v>
      </c>
      <c r="AD139" t="n">
        <v>3269.815720148706</v>
      </c>
      <c r="AE139" t="n">
        <v>1.192133693930668</v>
      </c>
      <c r="AF139" t="n">
        <v>17.23639204959261</v>
      </c>
      <c r="AG139" t="n">
        <v>373.2695259225418</v>
      </c>
      <c r="AH139" t="n">
        <v>24592.57671875936</v>
      </c>
      <c r="AI139" t="n">
        <v>18018.24827025668</v>
      </c>
      <c r="AJ139" t="n">
        <v>34.90639331616196</v>
      </c>
      <c r="AK139" t="n">
        <v>3.183653942451573</v>
      </c>
      <c r="AL139" t="n">
        <v>18.96992107719018</v>
      </c>
      <c r="AM139" t="n">
        <v>-0.5639416686255969</v>
      </c>
      <c r="AN139" t="n">
        <v>19.33217602158069</v>
      </c>
      <c r="AO139" t="n">
        <v>715.521421801442</v>
      </c>
      <c r="AP139" t="n">
        <v>654063.2424066168</v>
      </c>
      <c r="AQ139" t="n">
        <v>0.3105059525289084</v>
      </c>
      <c r="AR139" t="n">
        <v>0.3175638586542552</v>
      </c>
      <c r="AS139" t="n">
        <v>0.1194416252583449</v>
      </c>
      <c r="AT139" t="n">
        <v>0.04462006389186707</v>
      </c>
      <c r="AU139" t="n">
        <v>0.2078684996666243</v>
      </c>
      <c r="AV139" t="n">
        <v>9.477124474990632</v>
      </c>
      <c r="AW139" t="n">
        <v>124.0553218407817</v>
      </c>
      <c r="AX139" t="n">
        <v>5220.370605173514</v>
      </c>
      <c r="AY139" t="n">
        <v>0</v>
      </c>
      <c r="AZ139" t="n">
        <v>132673.9155391592</v>
      </c>
      <c r="BA139" t="n">
        <v>28723.45175962363</v>
      </c>
      <c r="BB139" t="n">
        <v>9945.410249410497</v>
      </c>
      <c r="BC139" t="n">
        <v>38668.86200903413</v>
      </c>
      <c r="BD139" t="n">
        <v>0.07377567424067354</v>
      </c>
      <c r="BE139" t="n">
        <v>0.6377173428662712</v>
      </c>
      <c r="BF139" t="n">
        <v>28.98076993107648</v>
      </c>
      <c r="BG139" t="n">
        <v>9.648593909495791</v>
      </c>
      <c r="BH139" t="n">
        <v>1517.929330716595</v>
      </c>
      <c r="BI139" t="n">
        <v>802.4079089151525</v>
      </c>
      <c r="BJ139" t="n">
        <v>1568.549600593991</v>
      </c>
      <c r="BK139" t="n">
        <v>11988.06372910938</v>
      </c>
      <c r="BL139" t="n">
        <v>40850.77830108449</v>
      </c>
      <c r="BM139" t="n">
        <v>13662.31869621099</v>
      </c>
      <c r="BN139" t="n">
        <v>25309.3729817889</v>
      </c>
      <c r="BO139" t="n">
        <v>13194.76743433513</v>
      </c>
      <c r="BP139" t="n">
        <v>0.008021026685644734</v>
      </c>
      <c r="BQ139" t="n">
        <v>4.549434894503259</v>
      </c>
      <c r="BR139" t="n">
        <v>97.84033181133718</v>
      </c>
      <c r="BS139" t="n">
        <v>221.4298478476711</v>
      </c>
      <c r="BT139" t="n">
        <v>6552.91188990166</v>
      </c>
      <c r="BU139" t="n">
        <v>1840.863825770138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201</v>
      </c>
      <c r="C140" t="n">
        <v>73</v>
      </c>
      <c r="D140" t="n">
        <v>792.3650546924155</v>
      </c>
      <c r="E140" t="n">
        <v>10.78931200597875</v>
      </c>
      <c r="F140" t="n">
        <v>147.5436930613836</v>
      </c>
      <c r="G140" t="n">
        <v>4754.008056665973</v>
      </c>
      <c r="H140" t="n">
        <v>29184.34366550498</v>
      </c>
      <c r="I140" t="n">
        <v>135959.8246852745</v>
      </c>
      <c r="J140" t="n">
        <v>-476.7309379757182</v>
      </c>
      <c r="K140" t="n">
        <v>30.12649649424094</v>
      </c>
      <c r="L140" t="n">
        <v>-262.9805826697819</v>
      </c>
      <c r="M140" t="n">
        <v>0.1061846133798833</v>
      </c>
      <c r="N140" t="n">
        <v>28.98076993107648</v>
      </c>
      <c r="O140" t="n">
        <v>1517.929330716595</v>
      </c>
      <c r="P140" t="n">
        <v>0.6377173428662712</v>
      </c>
      <c r="Q140" t="n">
        <v>9.648593909495791</v>
      </c>
      <c r="R140" t="n">
        <v>802.4079089151525</v>
      </c>
      <c r="S140" t="n">
        <v>21.66165153774228</v>
      </c>
      <c r="T140" t="n">
        <v>128.7479376245239</v>
      </c>
      <c r="U140" t="n">
        <v>9668.356066773986</v>
      </c>
      <c r="V140" t="n">
        <v>168</v>
      </c>
      <c r="W140" t="n">
        <v>293</v>
      </c>
      <c r="X140" t="n">
        <v>33</v>
      </c>
      <c r="Y140" t="n">
        <v>0</v>
      </c>
      <c r="Z140" t="n">
        <v>0.2635114584347228</v>
      </c>
      <c r="AA140" t="n">
        <v>2.871307149177397</v>
      </c>
      <c r="AB140" t="n">
        <v>168.3380880600995</v>
      </c>
      <c r="AC140" t="n">
        <v>17.71533884384946</v>
      </c>
      <c r="AD140" t="n">
        <v>3269.815720148706</v>
      </c>
      <c r="AE140" t="n">
        <v>1.192278088627736</v>
      </c>
      <c r="AF140" t="n">
        <v>17.23639204959261</v>
      </c>
      <c r="AG140" t="n">
        <v>373.2695259225418</v>
      </c>
      <c r="AH140" t="n">
        <v>24592.57671875936</v>
      </c>
      <c r="AI140" t="n">
        <v>18018.24827025668</v>
      </c>
      <c r="AJ140" t="n">
        <v>33.86893094885275</v>
      </c>
      <c r="AK140" t="n">
        <v>6.019039758950427</v>
      </c>
      <c r="AL140" t="n">
        <v>20.45910003631515</v>
      </c>
      <c r="AM140" t="n">
        <v>-0.5315327294863871</v>
      </c>
      <c r="AN140" t="n">
        <v>19.33217602158069</v>
      </c>
      <c r="AO140" t="n">
        <v>715.521421801442</v>
      </c>
      <c r="AP140" t="n">
        <v>653915.4700185569</v>
      </c>
      <c r="AQ140" t="n">
        <v>0.3104944581018562</v>
      </c>
      <c r="AR140" t="n">
        <v>0.3175363443102504</v>
      </c>
      <c r="AS140" t="n">
        <v>0.1194232243118046</v>
      </c>
      <c r="AT140" t="n">
        <v>0.04463049930467052</v>
      </c>
      <c r="AU140" t="n">
        <v>0.2079154739714183</v>
      </c>
      <c r="AV140" t="n">
        <v>9.479196373044788</v>
      </c>
      <c r="AW140" t="n">
        <v>124.0539629652439</v>
      </c>
      <c r="AX140" t="n">
        <v>5220.380518739926</v>
      </c>
      <c r="AY140" t="n">
        <v>0</v>
      </c>
      <c r="AZ140" t="n">
        <v>132667.4373540562</v>
      </c>
      <c r="BA140" t="n">
        <v>28723.45175962363</v>
      </c>
      <c r="BB140" t="n">
        <v>9945.410249410497</v>
      </c>
      <c r="BC140" t="n">
        <v>38668.86200903413</v>
      </c>
      <c r="BD140" t="n">
        <v>0.1061846133798833</v>
      </c>
      <c r="BE140" t="n">
        <v>0.6377173428662712</v>
      </c>
      <c r="BF140" t="n">
        <v>28.98076993107648</v>
      </c>
      <c r="BG140" t="n">
        <v>9.648593909495791</v>
      </c>
      <c r="BH140" t="n">
        <v>1517.929330716595</v>
      </c>
      <c r="BI140" t="n">
        <v>802.4079089151525</v>
      </c>
      <c r="BJ140" t="n">
        <v>2178.512248479316</v>
      </c>
      <c r="BK140" t="n">
        <v>11988.06372910938</v>
      </c>
      <c r="BL140" t="n">
        <v>40850.77830108449</v>
      </c>
      <c r="BM140" t="n">
        <v>13662.31869621099</v>
      </c>
      <c r="BN140" t="n">
        <v>25309.3729817889</v>
      </c>
      <c r="BO140" t="n">
        <v>13194.76743433513</v>
      </c>
      <c r="BP140" t="n">
        <v>0.01136672584404787</v>
      </c>
      <c r="BQ140" t="n">
        <v>4.549434894503259</v>
      </c>
      <c r="BR140" t="n">
        <v>97.84033181133718</v>
      </c>
      <c r="BS140" t="n">
        <v>284.3986327536322</v>
      </c>
      <c r="BT140" t="n">
        <v>6552.91188990166</v>
      </c>
      <c r="BU140" t="n">
        <v>1840.863825770138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201</v>
      </c>
      <c r="C141" t="n">
        <v>73</v>
      </c>
      <c r="D141" t="n">
        <v>792.3650546924155</v>
      </c>
      <c r="E141" t="n">
        <v>10.78931200597875</v>
      </c>
      <c r="F141" t="n">
        <v>147.5436930613836</v>
      </c>
      <c r="G141" t="n">
        <v>4754.008056665973</v>
      </c>
      <c r="H141" t="n">
        <v>29184.34366550498</v>
      </c>
      <c r="I141" t="n">
        <v>135959.8246852745</v>
      </c>
      <c r="J141" t="n">
        <v>-476.7309379757182</v>
      </c>
      <c r="K141" t="n">
        <v>30.12649649424094</v>
      </c>
      <c r="L141" t="n">
        <v>-262.9805826697819</v>
      </c>
      <c r="M141" t="n">
        <v>0.1061846133798833</v>
      </c>
      <c r="N141" t="n">
        <v>28.98076993107648</v>
      </c>
      <c r="O141" t="n">
        <v>1517.929330716595</v>
      </c>
      <c r="P141" t="n">
        <v>0.6377173428662712</v>
      </c>
      <c r="Q141" t="n">
        <v>9.648593909495791</v>
      </c>
      <c r="R141" t="n">
        <v>802.4079089151525</v>
      </c>
      <c r="S141" t="n">
        <v>21.66165153774228</v>
      </c>
      <c r="T141" t="n">
        <v>128.7479376245239</v>
      </c>
      <c r="U141" t="n">
        <v>9668.356066773986</v>
      </c>
      <c r="V141" t="n">
        <v>168</v>
      </c>
      <c r="W141" t="n">
        <v>293</v>
      </c>
      <c r="X141" t="n">
        <v>33</v>
      </c>
      <c r="Y141" t="n">
        <v>0</v>
      </c>
      <c r="Z141" t="n">
        <v>0.2635114584347228</v>
      </c>
      <c r="AA141" t="n">
        <v>2.871307149177397</v>
      </c>
      <c r="AB141" t="n">
        <v>168.3380880600995</v>
      </c>
      <c r="AC141" t="n">
        <v>17.71533884384946</v>
      </c>
      <c r="AD141" t="n">
        <v>3269.815720148706</v>
      </c>
      <c r="AE141" t="n">
        <v>1.192278088627736</v>
      </c>
      <c r="AF141" t="n">
        <v>17.23639204959261</v>
      </c>
      <c r="AG141" t="n">
        <v>373.2695259225418</v>
      </c>
      <c r="AH141" t="n">
        <v>24592.57671875936</v>
      </c>
      <c r="AI141" t="n">
        <v>18018.24827025668</v>
      </c>
      <c r="AJ141" t="n">
        <v>28.83844052717821</v>
      </c>
      <c r="AK141" t="n">
        <v>21.80698363878955</v>
      </c>
      <c r="AL141" t="n">
        <v>26.94972364733153</v>
      </c>
      <c r="AM141" t="n">
        <v>-0.5315327294863871</v>
      </c>
      <c r="AN141" t="n">
        <v>19.33217602158069</v>
      </c>
      <c r="AO141" t="n">
        <v>715.521421801442</v>
      </c>
      <c r="AP141" t="n">
        <v>653943.3330922108</v>
      </c>
      <c r="AQ141" t="n">
        <v>0.3105217760713397</v>
      </c>
      <c r="AR141" t="n">
        <v>0.3175228147915573</v>
      </c>
      <c r="AS141" t="n">
        <v>0.119418135953339</v>
      </c>
      <c r="AT141" t="n">
        <v>0.04462779929886243</v>
      </c>
      <c r="AU141" t="n">
        <v>0.2079094738849015</v>
      </c>
      <c r="AV141" t="n">
        <v>9.479131839647634</v>
      </c>
      <c r="AW141" t="n">
        <v>124.0542483958329</v>
      </c>
      <c r="AX141" t="n">
        <v>5220.408991458643</v>
      </c>
      <c r="AY141" t="n">
        <v>0</v>
      </c>
      <c r="AZ141" t="n">
        <v>132667.8533568549</v>
      </c>
      <c r="BA141" t="n">
        <v>28723.45175962363</v>
      </c>
      <c r="BB141" t="n">
        <v>9945.410249410497</v>
      </c>
      <c r="BC141" t="n">
        <v>38668.86200903413</v>
      </c>
      <c r="BD141" t="n">
        <v>0.1061846133798833</v>
      </c>
      <c r="BE141" t="n">
        <v>0.6377173428662712</v>
      </c>
      <c r="BF141" t="n">
        <v>28.98076993107648</v>
      </c>
      <c r="BG141" t="n">
        <v>9.648593909495791</v>
      </c>
      <c r="BH141" t="n">
        <v>1517.929330716595</v>
      </c>
      <c r="BI141" t="n">
        <v>802.4079089151525</v>
      </c>
      <c r="BJ141" t="n">
        <v>2178.512248479316</v>
      </c>
      <c r="BK141" t="n">
        <v>11988.06372910938</v>
      </c>
      <c r="BL141" t="n">
        <v>40850.77830108449</v>
      </c>
      <c r="BM141" t="n">
        <v>13662.31869621099</v>
      </c>
      <c r="BN141" t="n">
        <v>25309.3729817889</v>
      </c>
      <c r="BO141" t="n">
        <v>13194.76743433513</v>
      </c>
      <c r="BP141" t="n">
        <v>0.01136672584404787</v>
      </c>
      <c r="BQ141" t="n">
        <v>4.549434894503259</v>
      </c>
      <c r="BR141" t="n">
        <v>97.84033181133718</v>
      </c>
      <c r="BS141" t="n">
        <v>284.3986327536322</v>
      </c>
      <c r="BT141" t="n">
        <v>6552.91188990166</v>
      </c>
      <c r="BU141" t="n">
        <v>1840.863825770138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201</v>
      </c>
      <c r="C142" t="n">
        <v>73</v>
      </c>
      <c r="D142" t="n">
        <v>792.3650546924155</v>
      </c>
      <c r="E142" t="n">
        <v>10.78931200597875</v>
      </c>
      <c r="F142" t="n">
        <v>147.7595663776884</v>
      </c>
      <c r="G142" t="n">
        <v>4754.008056665973</v>
      </c>
      <c r="H142" t="n">
        <v>29197.48700004982</v>
      </c>
      <c r="I142" t="n">
        <v>135656.818833279</v>
      </c>
      <c r="J142" t="n">
        <v>-489.8742725205593</v>
      </c>
      <c r="K142" t="n">
        <v>30.12649649424094</v>
      </c>
      <c r="L142" t="n">
        <v>-262.9805826697819</v>
      </c>
      <c r="M142" t="n">
        <v>0.1906074148781292</v>
      </c>
      <c r="N142" t="n">
        <v>28.98076993107648</v>
      </c>
      <c r="O142" t="n">
        <v>1517.929330716595</v>
      </c>
      <c r="P142" t="n">
        <v>0.373370483975725</v>
      </c>
      <c r="Q142" t="n">
        <v>9.648593909495791</v>
      </c>
      <c r="R142" t="n">
        <v>1194.481660652433</v>
      </c>
      <c r="S142" t="n">
        <v>22.01042119813107</v>
      </c>
      <c r="T142" t="n">
        <v>128.9634179721485</v>
      </c>
      <c r="U142" t="n">
        <v>10060.42981851127</v>
      </c>
      <c r="V142" t="n">
        <v>168.6666666666667</v>
      </c>
      <c r="W142" t="n">
        <v>294.3333333333333</v>
      </c>
      <c r="X142" t="n">
        <v>33.66666666666666</v>
      </c>
      <c r="Y142" t="n">
        <v>0</v>
      </c>
      <c r="Z142" t="n">
        <v>0.2643556864497053</v>
      </c>
      <c r="AA142" t="n">
        <v>2.871700117857528</v>
      </c>
      <c r="AB142" t="n">
        <v>168.3380880600995</v>
      </c>
      <c r="AC142" t="n">
        <v>17.71798231243837</v>
      </c>
      <c r="AD142" t="n">
        <v>3273.734114911502</v>
      </c>
      <c r="AE142" t="n">
        <v>1.192605938767883</v>
      </c>
      <c r="AF142" t="n">
        <v>17.23654465627536</v>
      </c>
      <c r="AG142" t="n">
        <v>373.2695259225418</v>
      </c>
      <c r="AH142" t="n">
        <v>24592.5777453322</v>
      </c>
      <c r="AI142" t="n">
        <v>18019.76995189877</v>
      </c>
      <c r="AJ142" t="n">
        <v>13.51692888198635</v>
      </c>
      <c r="AK142" t="n">
        <v>28.41214384393824</v>
      </c>
      <c r="AL142" t="n">
        <v>35.87125735170507</v>
      </c>
      <c r="AM142" t="n">
        <v>-0.1827630690975949</v>
      </c>
      <c r="AN142" t="n">
        <v>19.33217602158069</v>
      </c>
      <c r="AO142" t="n">
        <v>323.4476700641616</v>
      </c>
      <c r="AP142" t="n">
        <v>653546.0727330542</v>
      </c>
      <c r="AQ142" t="n">
        <v>0.3104761648264069</v>
      </c>
      <c r="AR142" t="n">
        <v>0.3174392678155916</v>
      </c>
      <c r="AS142" t="n">
        <v>0.1193917466850898</v>
      </c>
      <c r="AT142" t="n">
        <v>0.0446551479597574</v>
      </c>
      <c r="AU142" t="n">
        <v>0.2080376727131543</v>
      </c>
      <c r="AV142" t="n">
        <v>9.479495983770464</v>
      </c>
      <c r="AW142" t="n">
        <v>124.0595427735094</v>
      </c>
      <c r="AX142" t="n">
        <v>5220.63171350148</v>
      </c>
      <c r="AY142" t="n">
        <v>0</v>
      </c>
      <c r="AZ142" t="n">
        <v>132659.1868751271</v>
      </c>
      <c r="BA142" t="n">
        <v>23764.8730325836</v>
      </c>
      <c r="BB142" t="n">
        <v>16375.89026640398</v>
      </c>
      <c r="BC142" t="n">
        <v>40140.76329898758</v>
      </c>
      <c r="BD142" t="n">
        <v>0.1906074148781292</v>
      </c>
      <c r="BE142" t="n">
        <v>0.373370483975725</v>
      </c>
      <c r="BF142" t="n">
        <v>28.98076993107648</v>
      </c>
      <c r="BG142" t="n">
        <v>9.648593909495791</v>
      </c>
      <c r="BH142" t="n">
        <v>1517.929330716595</v>
      </c>
      <c r="BI142" t="n">
        <v>1194.481660652433</v>
      </c>
      <c r="BJ142" t="n">
        <v>3766.30000003879</v>
      </c>
      <c r="BK142" t="n">
        <v>7016.341667524511</v>
      </c>
      <c r="BL142" t="n">
        <v>40850.77830108449</v>
      </c>
      <c r="BM142" t="n">
        <v>13662.31869621099</v>
      </c>
      <c r="BN142" t="n">
        <v>25309.3729817889</v>
      </c>
      <c r="BO142" t="n">
        <v>19625.24745132862</v>
      </c>
      <c r="BP142" t="n">
        <v>0.01892984860013656</v>
      </c>
      <c r="BQ142" t="n">
        <v>4.549434894503259</v>
      </c>
      <c r="BR142" t="n">
        <v>97.84033181133718</v>
      </c>
      <c r="BS142" t="n">
        <v>426.6425936568705</v>
      </c>
      <c r="BT142" t="n">
        <v>6552.91188990166</v>
      </c>
      <c r="BU142" t="n">
        <v>1840.863825770138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201</v>
      </c>
      <c r="C143" t="n">
        <v>73</v>
      </c>
      <c r="D143" t="n">
        <v>792.3936222439711</v>
      </c>
      <c r="E143" t="n">
        <v>10.79041312175699</v>
      </c>
      <c r="F143" t="n">
        <v>147.869531808524</v>
      </c>
      <c r="G143" t="n">
        <v>4754.008056665973</v>
      </c>
      <c r="H143" t="n">
        <v>29204.05866732224</v>
      </c>
      <c r="I143" t="n">
        <v>135505.3159072813</v>
      </c>
      <c r="J143" t="n">
        <v>-496.4459397929797</v>
      </c>
      <c r="K143" t="n">
        <v>30.12649649424094</v>
      </c>
      <c r="L143" t="n">
        <v>-262.9805826697819</v>
      </c>
      <c r="M143" t="n">
        <v>4.53195647328339</v>
      </c>
      <c r="N143" t="n">
        <v>28.98076993107648</v>
      </c>
      <c r="O143" t="n">
        <v>1517.929330716595</v>
      </c>
      <c r="P143" t="n">
        <v>0.2411970545304519</v>
      </c>
      <c r="Q143" t="n">
        <v>9.648593909495791</v>
      </c>
      <c r="R143" t="n">
        <v>1390.518536521073</v>
      </c>
      <c r="S143" t="n">
        <v>26.48394368598161</v>
      </c>
      <c r="T143" t="n">
        <v>129.0711581459609</v>
      </c>
      <c r="U143" t="n">
        <v>10256.46669437991</v>
      </c>
      <c r="V143" t="n">
        <v>169.6666666666667</v>
      </c>
      <c r="W143" t="n">
        <v>295</v>
      </c>
      <c r="X143" t="n">
        <v>34</v>
      </c>
      <c r="Y143" t="n">
        <v>0</v>
      </c>
      <c r="Z143" t="n">
        <v>0.2654872478640362</v>
      </c>
      <c r="AA143" t="n">
        <v>2.871923413688079</v>
      </c>
      <c r="AB143" t="n">
        <v>168.3380880600995</v>
      </c>
      <c r="AC143" t="n">
        <v>17.71930404673282</v>
      </c>
      <c r="AD143" t="n">
        <v>3275.693312292901</v>
      </c>
      <c r="AE143" t="n">
        <v>1.193054231607365</v>
      </c>
      <c r="AF143" t="n">
        <v>17.23664777110722</v>
      </c>
      <c r="AG143" t="n">
        <v>373.2695259225418</v>
      </c>
      <c r="AH143" t="n">
        <v>24592.57825861861</v>
      </c>
      <c r="AI143" t="n">
        <v>18020.53079271981</v>
      </c>
      <c r="AJ143" t="n">
        <v>7.183893412700416</v>
      </c>
      <c r="AK143" t="n">
        <v>27.76773797655281</v>
      </c>
      <c r="AL143" t="n">
        <v>38.70936830113774</v>
      </c>
      <c r="AM143" t="n">
        <v>4.29075941875294</v>
      </c>
      <c r="AN143" t="n">
        <v>19.33217602158069</v>
      </c>
      <c r="AO143" t="n">
        <v>127.4107941955215</v>
      </c>
      <c r="AP143" t="n">
        <v>653533.1484586191</v>
      </c>
      <c r="AQ143" t="n">
        <v>0.3104980086148972</v>
      </c>
      <c r="AR143" t="n">
        <v>0.318164860126734</v>
      </c>
      <c r="AS143" t="n">
        <v>0.1193075471732204</v>
      </c>
      <c r="AT143" t="n">
        <v>0.04468642292468414</v>
      </c>
      <c r="AU143" t="n">
        <v>0.2073431611604642</v>
      </c>
      <c r="AV143" t="n">
        <v>9.481224731647949</v>
      </c>
      <c r="AW143" t="n">
        <v>124.0629836380619</v>
      </c>
      <c r="AX143" t="n">
        <v>5221.456329085227</v>
      </c>
      <c r="AY143" t="n">
        <v>0</v>
      </c>
      <c r="AZ143" t="n">
        <v>132662.6751328966</v>
      </c>
      <c r="BA143" t="n">
        <v>21285.58366906358</v>
      </c>
      <c r="BB143" t="n">
        <v>19591.13027490072</v>
      </c>
      <c r="BC143" t="n">
        <v>40876.71394396431</v>
      </c>
      <c r="BD143" t="n">
        <v>4.53195647328339</v>
      </c>
      <c r="BE143" t="n">
        <v>0.2411970545304519</v>
      </c>
      <c r="BF143" t="n">
        <v>28.98076993107648</v>
      </c>
      <c r="BG143" t="n">
        <v>9.648593909495791</v>
      </c>
      <c r="BH143" t="n">
        <v>1517.929330716595</v>
      </c>
      <c r="BI143" t="n">
        <v>1390.518536521073</v>
      </c>
      <c r="BJ143" t="n">
        <v>85470.48048942599</v>
      </c>
      <c r="BK143" t="n">
        <v>4530.480636732074</v>
      </c>
      <c r="BL143" t="n">
        <v>40850.77830108449</v>
      </c>
      <c r="BM143" t="n">
        <v>13662.31869621099</v>
      </c>
      <c r="BN143" t="n">
        <v>25309.3729817889</v>
      </c>
      <c r="BO143" t="n">
        <v>22840.48745982536</v>
      </c>
      <c r="BP143" t="n">
        <v>0.1191356057907541</v>
      </c>
      <c r="BQ143" t="n">
        <v>4.549434894503259</v>
      </c>
      <c r="BR143" t="n">
        <v>97.84033181133718</v>
      </c>
      <c r="BS143" t="n">
        <v>2312.479510204616</v>
      </c>
      <c r="BT143" t="n">
        <v>6552.91188990166</v>
      </c>
      <c r="BU143" t="n">
        <v>1840.863825770138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201</v>
      </c>
      <c r="C144" t="n">
        <v>73</v>
      </c>
      <c r="D144" t="n">
        <v>792.4185614422335</v>
      </c>
      <c r="E144" t="n">
        <v>10.79150631207748</v>
      </c>
      <c r="F144" t="n">
        <v>147.87015607711</v>
      </c>
      <c r="G144" t="n">
        <v>4754.008056665973</v>
      </c>
      <c r="H144" t="n">
        <v>29204.05866732224</v>
      </c>
      <c r="I144" t="n">
        <v>135505.8507802499</v>
      </c>
      <c r="J144" t="n">
        <v>-497.8976127372652</v>
      </c>
      <c r="K144" t="n">
        <v>30.12649649424094</v>
      </c>
      <c r="L144" t="n">
        <v>-262.9805826697819</v>
      </c>
      <c r="M144" t="n">
        <v>6.68152530211146</v>
      </c>
      <c r="N144" t="n">
        <v>27.3932447058167</v>
      </c>
      <c r="O144" t="n">
        <v>1517.929330716595</v>
      </c>
      <c r="P144" t="n">
        <v>0.2411970545304519</v>
      </c>
      <c r="Q144" t="n">
        <v>9.648593909495791</v>
      </c>
      <c r="R144" t="n">
        <v>1353.24478618366</v>
      </c>
      <c r="S144" t="n">
        <v>28.63351251480968</v>
      </c>
      <c r="T144" t="n">
        <v>130.6586833712206</v>
      </c>
      <c r="U144" t="n">
        <v>10293.74044471732</v>
      </c>
      <c r="V144" t="n">
        <v>170.6666666666667</v>
      </c>
      <c r="W144" t="n">
        <v>295.6666666666667</v>
      </c>
      <c r="X144" t="n">
        <v>34</v>
      </c>
      <c r="Y144" t="n">
        <v>0</v>
      </c>
      <c r="Z144" t="n">
        <v>0.2658491264644324</v>
      </c>
      <c r="AA144" t="n">
        <v>2.889716264637261</v>
      </c>
      <c r="AB144" t="n">
        <v>168.3380880600995</v>
      </c>
      <c r="AC144" t="n">
        <v>17.71930404673282</v>
      </c>
      <c r="AD144" t="n">
        <v>3276.066049796275</v>
      </c>
      <c r="AE144" t="n">
        <v>1.193203570389046</v>
      </c>
      <c r="AF144" t="n">
        <v>17.24355739619527</v>
      </c>
      <c r="AG144" t="n">
        <v>373.2695259225418</v>
      </c>
      <c r="AH144" t="n">
        <v>24592.57825861861</v>
      </c>
      <c r="AI144" t="n">
        <v>18020.67554054083</v>
      </c>
      <c r="AJ144" t="n">
        <v>7.218942286646097</v>
      </c>
      <c r="AK144" t="n">
        <v>-1.019620209806326</v>
      </c>
      <c r="AL144" t="n">
        <v>35.35871143207503</v>
      </c>
      <c r="AM144" t="n">
        <v>6.44032824758101</v>
      </c>
      <c r="AN144" t="n">
        <v>17.74465079632091</v>
      </c>
      <c r="AO144" t="n">
        <v>164.6845445329347</v>
      </c>
      <c r="AP144" t="n">
        <v>653697.2371549386</v>
      </c>
      <c r="AQ144" t="n">
        <v>0.3106589079141359</v>
      </c>
      <c r="AR144" t="n">
        <v>0.3180893597357875</v>
      </c>
      <c r="AS144" t="n">
        <v>0.119277599027865</v>
      </c>
      <c r="AT144" t="n">
        <v>0.044675205901781</v>
      </c>
      <c r="AU144" t="n">
        <v>0.2072989274204305</v>
      </c>
      <c r="AV144" t="n">
        <v>9.482173415360261</v>
      </c>
      <c r="AW144" t="n">
        <v>124.0622306103172</v>
      </c>
      <c r="AX144" t="n">
        <v>5221.537630233916</v>
      </c>
      <c r="AY144" t="n">
        <v>0</v>
      </c>
      <c r="AZ144" t="n">
        <v>132664.0846341303</v>
      </c>
      <c r="BA144" t="n">
        <v>21285.58366906358</v>
      </c>
      <c r="BB144" t="n">
        <v>18979.0952943604</v>
      </c>
      <c r="BC144" t="n">
        <v>40264.67896342398</v>
      </c>
      <c r="BD144" t="n">
        <v>6.68152530211146</v>
      </c>
      <c r="BE144" t="n">
        <v>0.2411970545304519</v>
      </c>
      <c r="BF144" t="n">
        <v>27.3932447058167</v>
      </c>
      <c r="BG144" t="n">
        <v>9.648593909495791</v>
      </c>
      <c r="BH144" t="n">
        <v>1517.929330716595</v>
      </c>
      <c r="BI144" t="n">
        <v>1353.24478618366</v>
      </c>
      <c r="BJ144" t="n">
        <v>125925.6237962297</v>
      </c>
      <c r="BK144" t="n">
        <v>4530.480636732074</v>
      </c>
      <c r="BL144" t="n">
        <v>38614.96730483392</v>
      </c>
      <c r="BM144" t="n">
        <v>13662.31869621099</v>
      </c>
      <c r="BN144" t="n">
        <v>25309.3729817889</v>
      </c>
      <c r="BO144" t="n">
        <v>22227.91760096769</v>
      </c>
      <c r="BP144" t="n">
        <v>0.1673477036970408</v>
      </c>
      <c r="BQ144" t="n">
        <v>4.484329770996623</v>
      </c>
      <c r="BR144" t="n">
        <v>97.84033181133718</v>
      </c>
      <c r="BS144" t="n">
        <v>3219.836978252679</v>
      </c>
      <c r="BT144" t="n">
        <v>6461.220275348217</v>
      </c>
      <c r="BU144" t="n">
        <v>1840.863825770138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201</v>
      </c>
      <c r="C145" t="n">
        <v>73</v>
      </c>
      <c r="D145" t="n">
        <v>792.4548362720278</v>
      </c>
      <c r="E145" t="n">
        <v>10.7119053890278</v>
      </c>
      <c r="F145" t="n">
        <v>149.3276868123825</v>
      </c>
      <c r="G145" t="n">
        <v>4754.008056665973</v>
      </c>
      <c r="H145" t="n">
        <v>30721.68767787629</v>
      </c>
      <c r="I145" t="n">
        <v>133484.352779631</v>
      </c>
      <c r="J145" t="n">
        <v>-498.623449209408</v>
      </c>
      <c r="K145" t="n">
        <v>30.12649649424094</v>
      </c>
      <c r="L145" t="n">
        <v>-262.9805826697819</v>
      </c>
      <c r="M145" t="n">
        <v>6.68152530211146</v>
      </c>
      <c r="N145" t="n">
        <v>26.59948209318681</v>
      </c>
      <c r="O145" t="n">
        <v>1517.929330716595</v>
      </c>
      <c r="P145" t="n">
        <v>0.2411970545304519</v>
      </c>
      <c r="Q145" t="n">
        <v>9.648593909495791</v>
      </c>
      <c r="R145" t="n">
        <v>1334.607911014953</v>
      </c>
      <c r="S145" t="n">
        <v>28.71420954113475</v>
      </c>
      <c r="T145" t="n">
        <v>132.8879906672759</v>
      </c>
      <c r="U145" t="n">
        <v>10312.37731988603</v>
      </c>
      <c r="V145" t="n">
        <v>171</v>
      </c>
      <c r="W145" t="n">
        <v>296</v>
      </c>
      <c r="X145" t="n">
        <v>35.33333333333334</v>
      </c>
      <c r="Y145" t="n">
        <v>0</v>
      </c>
      <c r="Z145" t="n">
        <v>0.266945229739819</v>
      </c>
      <c r="AA145" t="n">
        <v>2.899304067346195</v>
      </c>
      <c r="AB145" t="n">
        <v>168.3380880600995</v>
      </c>
      <c r="AC145" t="n">
        <v>17.72009250348253</v>
      </c>
      <c r="AD145" t="n">
        <v>3276.254281732157</v>
      </c>
      <c r="AE145" t="n">
        <v>1.19362922358255</v>
      </c>
      <c r="AF145" t="n">
        <v>17.24745280681012</v>
      </c>
      <c r="AG145" t="n">
        <v>373.2695259225418</v>
      </c>
      <c r="AH145" t="n">
        <v>24592.57856480248</v>
      </c>
      <c r="AI145" t="n">
        <v>18020.74863798745</v>
      </c>
      <c r="AJ145" t="n">
        <v>65.71859053550693</v>
      </c>
      <c r="AK145" t="n">
        <v>-15.41329930298589</v>
      </c>
      <c r="AL145" t="n">
        <v>33.68338299754368</v>
      </c>
      <c r="AM145" t="n">
        <v>6.44032824758101</v>
      </c>
      <c r="AN145" t="n">
        <v>16.95088818369102</v>
      </c>
      <c r="AO145" t="n">
        <v>183.3214197016412</v>
      </c>
      <c r="AP145" t="n">
        <v>654194.8658499329</v>
      </c>
      <c r="AQ145" t="n">
        <v>0.3104540472206099</v>
      </c>
      <c r="AR145" t="n">
        <v>0.3183382097117482</v>
      </c>
      <c r="AS145" t="n">
        <v>0.1194277674505483</v>
      </c>
      <c r="AT145" t="n">
        <v>0.04464372256523818</v>
      </c>
      <c r="AU145" t="n">
        <v>0.2071362530518555</v>
      </c>
      <c r="AV145" t="n">
        <v>9.482190008308855</v>
      </c>
      <c r="AW145" t="n">
        <v>124.0807773364453</v>
      </c>
      <c r="AX145" t="n">
        <v>5220.176175168377</v>
      </c>
      <c r="AY145" t="n">
        <v>0</v>
      </c>
      <c r="AZ145" t="n">
        <v>132668.8066531533</v>
      </c>
      <c r="BA145" t="n">
        <v>21285.58366906358</v>
      </c>
      <c r="BB145" t="n">
        <v>18673.07780409024</v>
      </c>
      <c r="BC145" t="n">
        <v>39958.66147315381</v>
      </c>
      <c r="BD145" t="n">
        <v>6.68152530211146</v>
      </c>
      <c r="BE145" t="n">
        <v>0.2411970545304519</v>
      </c>
      <c r="BF145" t="n">
        <v>26.59948209318681</v>
      </c>
      <c r="BG145" t="n">
        <v>9.648593909495791</v>
      </c>
      <c r="BH145" t="n">
        <v>1517.929330716595</v>
      </c>
      <c r="BI145" t="n">
        <v>1334.607911014953</v>
      </c>
      <c r="BJ145" t="n">
        <v>125925.6237962297</v>
      </c>
      <c r="BK145" t="n">
        <v>4530.480636732074</v>
      </c>
      <c r="BL145" t="n">
        <v>37497.06180670864</v>
      </c>
      <c r="BM145" t="n">
        <v>13662.31869621099</v>
      </c>
      <c r="BN145" t="n">
        <v>25309.3729817889</v>
      </c>
      <c r="BO145" t="n">
        <v>21921.63267153886</v>
      </c>
      <c r="BP145" t="n">
        <v>0.1673477036970408</v>
      </c>
      <c r="BQ145" t="n">
        <v>4.451777209243305</v>
      </c>
      <c r="BR145" t="n">
        <v>97.84033181133718</v>
      </c>
      <c r="BS145" t="n">
        <v>3219.836978252679</v>
      </c>
      <c r="BT145" t="n">
        <v>6415.374468071495</v>
      </c>
      <c r="BU145" t="n">
        <v>1840.863825770138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201</v>
      </c>
      <c r="C146" t="n">
        <v>73</v>
      </c>
      <c r="D146" t="n">
        <v>797.2090273617852</v>
      </c>
      <c r="E146" t="n">
        <v>10.58412979622632</v>
      </c>
      <c r="F146" t="n">
        <v>150.0476891868927</v>
      </c>
      <c r="G146" t="n">
        <v>4751.684804459639</v>
      </c>
      <c r="H146" t="n">
        <v>33214.36121745034</v>
      </c>
      <c r="I146" t="n">
        <v>136373.8537481879</v>
      </c>
      <c r="J146" t="n">
        <v>-498.623449209408</v>
      </c>
      <c r="K146" t="n">
        <v>30.12649649424094</v>
      </c>
      <c r="L146" t="n">
        <v>-262.9805826697819</v>
      </c>
      <c r="M146" t="n">
        <v>6.68152530211146</v>
      </c>
      <c r="N146" t="n">
        <v>26.59948209318681</v>
      </c>
      <c r="O146" t="n">
        <v>1517.929330716595</v>
      </c>
      <c r="P146" t="n">
        <v>0.2606846860095961</v>
      </c>
      <c r="Q146" t="n">
        <v>9.648593909495791</v>
      </c>
      <c r="R146" t="n">
        <v>1334.607911014953</v>
      </c>
      <c r="S146" t="n">
        <v>28.86422169109396</v>
      </c>
      <c r="T146" t="n">
        <v>133.6057630089886</v>
      </c>
      <c r="U146" t="n">
        <v>10314.7016461562</v>
      </c>
      <c r="V146" t="n">
        <v>171</v>
      </c>
      <c r="W146" t="n">
        <v>296.6666666666667</v>
      </c>
      <c r="X146" t="n">
        <v>37.33333333333334</v>
      </c>
      <c r="Y146" t="n">
        <v>0</v>
      </c>
      <c r="Z146" t="n">
        <v>0.2685938557978225</v>
      </c>
      <c r="AA146" t="n">
        <v>2.899536381987014</v>
      </c>
      <c r="AB146" t="n">
        <v>168.3391621239359</v>
      </c>
      <c r="AC146" t="n">
        <v>17.72238985833573</v>
      </c>
      <c r="AD146" t="n">
        <v>3388.542354713503</v>
      </c>
      <c r="AE146" t="n">
        <v>1.194277551643859</v>
      </c>
      <c r="AF146" t="n">
        <v>17.24755973186917</v>
      </c>
      <c r="AG146" t="n">
        <v>373.2699424512978</v>
      </c>
      <c r="AH146" t="n">
        <v>24592.57945593891</v>
      </c>
      <c r="AI146" t="n">
        <v>18133.03602184271</v>
      </c>
      <c r="AJ146" t="n">
        <v>101.1081942559658</v>
      </c>
      <c r="AK146" t="n">
        <v>-2.445861367017457</v>
      </c>
      <c r="AL146" t="n">
        <v>38.35807919993528</v>
      </c>
      <c r="AM146" t="n">
        <v>6.420840616101866</v>
      </c>
      <c r="AN146" t="n">
        <v>16.95088818369102</v>
      </c>
      <c r="AO146" t="n">
        <v>183.3214197016412</v>
      </c>
      <c r="AP146" t="n">
        <v>654106.5792987109</v>
      </c>
      <c r="AQ146" t="n">
        <v>0.3068382039112678</v>
      </c>
      <c r="AR146" t="n">
        <v>0.3230646097711046</v>
      </c>
      <c r="AS146" t="n">
        <v>0.1194438869424507</v>
      </c>
      <c r="AT146" t="n">
        <v>0.04812748133019023</v>
      </c>
      <c r="AU146" t="n">
        <v>0.2025258180449868</v>
      </c>
      <c r="AV146" t="n">
        <v>9.437883022127709</v>
      </c>
      <c r="AW146" t="n">
        <v>123.4790025062845</v>
      </c>
      <c r="AX146" t="n">
        <v>5190.753024872218</v>
      </c>
      <c r="AY146" t="n">
        <v>0</v>
      </c>
      <c r="AZ146" t="n">
        <v>139344.6899334645</v>
      </c>
      <c r="BA146" t="n">
        <v>21285.58366906358</v>
      </c>
      <c r="BB146" t="n">
        <v>19039.54398075159</v>
      </c>
      <c r="BC146" t="n">
        <v>40325.12764981516</v>
      </c>
      <c r="BD146" t="n">
        <v>6.68152530211146</v>
      </c>
      <c r="BE146" t="n">
        <v>0.2606846860095961</v>
      </c>
      <c r="BF146" t="n">
        <v>26.59948209318681</v>
      </c>
      <c r="BG146" t="n">
        <v>9.648593909495791</v>
      </c>
      <c r="BH146" t="n">
        <v>1517.929330716595</v>
      </c>
      <c r="BI146" t="n">
        <v>1334.607911014953</v>
      </c>
      <c r="BJ146" t="n">
        <v>125925.6237962297</v>
      </c>
      <c r="BK146" t="n">
        <v>4896.946813393428</v>
      </c>
      <c r="BL146" t="n">
        <v>37497.06180670864</v>
      </c>
      <c r="BM146" t="n">
        <v>13662.31869621099</v>
      </c>
      <c r="BN146" t="n">
        <v>25309.3729817889</v>
      </c>
      <c r="BO146" t="n">
        <v>21921.63267153886</v>
      </c>
      <c r="BP146" t="n">
        <v>0.1673477036970408</v>
      </c>
      <c r="BQ146" t="n">
        <v>4.451777209243305</v>
      </c>
      <c r="BR146" t="n">
        <v>97.84033181133718</v>
      </c>
      <c r="BS146" t="n">
        <v>3219.836978252679</v>
      </c>
      <c r="BT146" t="n">
        <v>6415.374468071495</v>
      </c>
      <c r="BU146" t="n">
        <v>1840.863825770138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201</v>
      </c>
      <c r="C147" t="n">
        <v>73</v>
      </c>
      <c r="D147" t="n">
        <v>797.3271252937593</v>
      </c>
      <c r="E147" t="n">
        <v>10.54006799805056</v>
      </c>
      <c r="F147" t="n">
        <v>150.0476891868927</v>
      </c>
      <c r="G147" t="n">
        <v>4750.523178356472</v>
      </c>
      <c r="H147" t="n">
        <v>34081.29073459886</v>
      </c>
      <c r="I147" t="n">
        <v>136462.2003357717</v>
      </c>
      <c r="J147" t="n">
        <v>-498.623449209408</v>
      </c>
      <c r="K147" t="n">
        <v>30.12649649424094</v>
      </c>
      <c r="L147" t="n">
        <v>-262.9805826697819</v>
      </c>
      <c r="M147" t="n">
        <v>6.68152530211146</v>
      </c>
      <c r="N147" t="n">
        <v>26.59948209318681</v>
      </c>
      <c r="O147" t="n">
        <v>1517.929330716595</v>
      </c>
      <c r="P147" t="n">
        <v>0.2704285017491682</v>
      </c>
      <c r="Q147" t="n">
        <v>9.648593909495791</v>
      </c>
      <c r="R147" t="n">
        <v>1334.607911014953</v>
      </c>
      <c r="S147" t="n">
        <v>28.91905350949229</v>
      </c>
      <c r="T147" t="n">
        <v>133.6057630089886</v>
      </c>
      <c r="U147" t="n">
        <v>10315.86380929128</v>
      </c>
      <c r="V147" t="n">
        <v>171</v>
      </c>
      <c r="W147" t="n">
        <v>297</v>
      </c>
      <c r="X147" t="n">
        <v>38</v>
      </c>
      <c r="Y147" t="n">
        <v>0</v>
      </c>
      <c r="Z147" t="n">
        <v>0.2691430043672492</v>
      </c>
      <c r="AA147" t="n">
        <v>2.899536381987014</v>
      </c>
      <c r="AB147" t="n">
        <v>168.3396991558542</v>
      </c>
      <c r="AC147" t="n">
        <v>17.7233414215749</v>
      </c>
      <c r="AD147" t="n">
        <v>3391.01524539004</v>
      </c>
      <c r="AE147" t="n">
        <v>1.194494163735408</v>
      </c>
      <c r="AF147" t="n">
        <v>17.24755973186917</v>
      </c>
      <c r="AG147" t="n">
        <v>373.2701507156759</v>
      </c>
      <c r="AH147" t="n">
        <v>24592.57982496116</v>
      </c>
      <c r="AI147" t="n">
        <v>18135.50885286822</v>
      </c>
      <c r="AJ147" t="n">
        <v>114.9273563559183</v>
      </c>
      <c r="AK147" t="n">
        <v>6.354478986070383</v>
      </c>
      <c r="AL147" t="n">
        <v>40.69542730113108</v>
      </c>
      <c r="AM147" t="n">
        <v>6.411096800362293</v>
      </c>
      <c r="AN147" t="n">
        <v>16.95088818369102</v>
      </c>
      <c r="AO147" t="n">
        <v>183.3214197016412</v>
      </c>
      <c r="AP147" t="n">
        <v>657693.146543134</v>
      </c>
      <c r="AQ147" t="n">
        <v>0.301352662255946</v>
      </c>
      <c r="AR147" t="n">
        <v>0.3210453994373274</v>
      </c>
      <c r="AS147" t="n">
        <v>0.1184291694296106</v>
      </c>
      <c r="AT147" t="n">
        <v>0.05181999009147095</v>
      </c>
      <c r="AU147" t="n">
        <v>0.2073527787856449</v>
      </c>
      <c r="AV147" t="n">
        <v>9.436960352287405</v>
      </c>
      <c r="AW147" t="n">
        <v>123.4383269802339</v>
      </c>
      <c r="AX147" t="n">
        <v>5192.111844607201</v>
      </c>
      <c r="AY147" t="n">
        <v>0</v>
      </c>
      <c r="AZ147" t="n">
        <v>139005.4960548773</v>
      </c>
      <c r="BA147" t="n">
        <v>21285.58366906358</v>
      </c>
      <c r="BB147" t="n">
        <v>19222.77706908227</v>
      </c>
      <c r="BC147" t="n">
        <v>40508.36073814584</v>
      </c>
      <c r="BD147" t="n">
        <v>6.68152530211146</v>
      </c>
      <c r="BE147" t="n">
        <v>0.2704285017491682</v>
      </c>
      <c r="BF147" t="n">
        <v>26.59948209318681</v>
      </c>
      <c r="BG147" t="n">
        <v>9.648593909495791</v>
      </c>
      <c r="BH147" t="n">
        <v>1517.929330716595</v>
      </c>
      <c r="BI147" t="n">
        <v>1334.607911014953</v>
      </c>
      <c r="BJ147" t="n">
        <v>125925.6237962297</v>
      </c>
      <c r="BK147" t="n">
        <v>5080.179901724105</v>
      </c>
      <c r="BL147" t="n">
        <v>37497.06180670864</v>
      </c>
      <c r="BM147" t="n">
        <v>13662.31869621099</v>
      </c>
      <c r="BN147" t="n">
        <v>25309.3729817889</v>
      </c>
      <c r="BO147" t="n">
        <v>21921.63267153886</v>
      </c>
      <c r="BP147" t="n">
        <v>0.1673477036970408</v>
      </c>
      <c r="BQ147" t="n">
        <v>4.451777209243305</v>
      </c>
      <c r="BR147" t="n">
        <v>97.84033181133718</v>
      </c>
      <c r="BS147" t="n">
        <v>3219.836978252679</v>
      </c>
      <c r="BT147" t="n">
        <v>6415.374468071495</v>
      </c>
      <c r="BU147" t="n">
        <v>1840.863825770138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201</v>
      </c>
      <c r="C148" t="n">
        <v>73</v>
      </c>
      <c r="D148" t="n">
        <v>797.3271252937593</v>
      </c>
      <c r="E148" t="n">
        <v>10.54006799805056</v>
      </c>
      <c r="F148" t="n">
        <v>150.0476891868927</v>
      </c>
      <c r="G148" t="n">
        <v>4750.523178356472</v>
      </c>
      <c r="H148" t="n">
        <v>34081.29073459886</v>
      </c>
      <c r="I148" t="n">
        <v>136458.4608011704</v>
      </c>
      <c r="J148" t="n">
        <v>-494.8839146080628</v>
      </c>
      <c r="K148" t="n">
        <v>30.12649649424094</v>
      </c>
      <c r="L148" t="n">
        <v>-262.9805826697819</v>
      </c>
      <c r="M148" t="n">
        <v>6.68152530211146</v>
      </c>
      <c r="N148" t="n">
        <v>26.59948209318681</v>
      </c>
      <c r="O148" t="n">
        <v>1517.929330716595</v>
      </c>
      <c r="P148" t="n">
        <v>0.3667107635468576</v>
      </c>
      <c r="Q148" t="n">
        <v>9.648593909495791</v>
      </c>
      <c r="R148" t="n">
        <v>1259.41448944188</v>
      </c>
      <c r="S148" t="n">
        <v>29.05431103424826</v>
      </c>
      <c r="T148" t="n">
        <v>133.6057630089886</v>
      </c>
      <c r="U148" t="n">
        <v>10391.05723086435</v>
      </c>
      <c r="V148" t="n">
        <v>171</v>
      </c>
      <c r="W148" t="n">
        <v>299</v>
      </c>
      <c r="X148" t="n">
        <v>38</v>
      </c>
      <c r="Y148" t="n">
        <v>0</v>
      </c>
      <c r="Z148" t="n">
        <v>0.2691430043672492</v>
      </c>
      <c r="AA148" t="n">
        <v>2.899536381987014</v>
      </c>
      <c r="AB148" t="n">
        <v>168.3396991558542</v>
      </c>
      <c r="AC148" t="n">
        <v>17.72449912050767</v>
      </c>
      <c r="AD148" t="n">
        <v>3391.767374482086</v>
      </c>
      <c r="AE148" t="n">
        <v>1.194494163735408</v>
      </c>
      <c r="AF148" t="n">
        <v>17.24755973186917</v>
      </c>
      <c r="AG148" t="n">
        <v>373.2701507156759</v>
      </c>
      <c r="AH148" t="n">
        <v>24592.58027390908</v>
      </c>
      <c r="AI148" t="n">
        <v>18135.80052351018</v>
      </c>
      <c r="AJ148" t="n">
        <v>120.3510039000575</v>
      </c>
      <c r="AK148" t="n">
        <v>7.512789678622195</v>
      </c>
      <c r="AL148" t="n">
        <v>45.68764135989702</v>
      </c>
      <c r="AM148" t="n">
        <v>6.314814538564605</v>
      </c>
      <c r="AN148" t="n">
        <v>16.95088818369102</v>
      </c>
      <c r="AO148" t="n">
        <v>258.5148412747149</v>
      </c>
      <c r="AP148" t="n">
        <v>657734.3857678404</v>
      </c>
      <c r="AQ148" t="n">
        <v>0.3013072751326353</v>
      </c>
      <c r="AR148" t="n">
        <v>0.3209785039843851</v>
      </c>
      <c r="AS148" t="n">
        <v>0.1184217440505586</v>
      </c>
      <c r="AT148" t="n">
        <v>0.05181660890363107</v>
      </c>
      <c r="AU148" t="n">
        <v>0.2074758679287899</v>
      </c>
      <c r="AV148" t="n">
        <v>9.436996249953959</v>
      </c>
      <c r="AW148" t="n">
        <v>123.4384885220488</v>
      </c>
      <c r="AX148" t="n">
        <v>5192.010197137159</v>
      </c>
      <c r="AY148" t="n">
        <v>0</v>
      </c>
      <c r="AZ148" t="n">
        <v>138992.6269010539</v>
      </c>
      <c r="BA148" t="n">
        <v>23462.3528758959</v>
      </c>
      <c r="BB148" t="n">
        <v>17620.54238662036</v>
      </c>
      <c r="BC148" t="n">
        <v>41082.89526251627</v>
      </c>
      <c r="BD148" t="n">
        <v>6.68152530211146</v>
      </c>
      <c r="BE148" t="n">
        <v>0.3667107635468576</v>
      </c>
      <c r="BF148" t="n">
        <v>26.59948209318681</v>
      </c>
      <c r="BG148" t="n">
        <v>9.648593909495791</v>
      </c>
      <c r="BH148" t="n">
        <v>1517.929330716595</v>
      </c>
      <c r="BI148" t="n">
        <v>1259.41448944188</v>
      </c>
      <c r="BJ148" t="n">
        <v>125925.6237962297</v>
      </c>
      <c r="BK148" t="n">
        <v>6890.531943288249</v>
      </c>
      <c r="BL148" t="n">
        <v>37497.06180670864</v>
      </c>
      <c r="BM148" t="n">
        <v>13662.31869621099</v>
      </c>
      <c r="BN148" t="n">
        <v>25309.3729817889</v>
      </c>
      <c r="BO148" t="n">
        <v>20689.55468894649</v>
      </c>
      <c r="BP148" t="n">
        <v>0.1673477036970408</v>
      </c>
      <c r="BQ148" t="n">
        <v>4.451777209243305</v>
      </c>
      <c r="BR148" t="n">
        <v>97.84033181133718</v>
      </c>
      <c r="BS148" t="n">
        <v>3219.836978252679</v>
      </c>
      <c r="BT148" t="n">
        <v>6415.374468071495</v>
      </c>
      <c r="BU148" t="n">
        <v>1840.863825770138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201</v>
      </c>
      <c r="C149" t="n">
        <v>73</v>
      </c>
      <c r="D149" t="n">
        <v>797.3271252937593</v>
      </c>
      <c r="E149" t="n">
        <v>10.54007850227338</v>
      </c>
      <c r="F149" t="n">
        <v>150.0476891868927</v>
      </c>
      <c r="G149" t="n">
        <v>4750.523178356472</v>
      </c>
      <c r="H149" t="n">
        <v>34081.29073459886</v>
      </c>
      <c r="I149" t="n">
        <v>136456.5910338697</v>
      </c>
      <c r="J149" t="n">
        <v>-493.2311166923488</v>
      </c>
      <c r="K149" t="n">
        <v>30.12649649424094</v>
      </c>
      <c r="L149" t="n">
        <v>-262.9805826697819</v>
      </c>
      <c r="M149" t="n">
        <v>6.597102500613214</v>
      </c>
      <c r="N149" t="n">
        <v>26.59948209318681</v>
      </c>
      <c r="O149" t="n">
        <v>1517.929330716595</v>
      </c>
      <c r="P149" t="n">
        <v>0.4148518944457022</v>
      </c>
      <c r="Q149" t="n">
        <v>9.648593909495791</v>
      </c>
      <c r="R149" t="n">
        <v>1221.817778655343</v>
      </c>
      <c r="S149" t="n">
        <v>29.2063625981245</v>
      </c>
      <c r="T149" t="n">
        <v>133.6057630089886</v>
      </c>
      <c r="U149" t="n">
        <v>10428.65394165089</v>
      </c>
      <c r="V149" t="n">
        <v>171.6666666666667</v>
      </c>
      <c r="W149" t="n">
        <v>300</v>
      </c>
      <c r="X149" t="n">
        <v>38</v>
      </c>
      <c r="Y149" t="n">
        <v>0</v>
      </c>
      <c r="Z149" t="n">
        <v>0.2700197514079392</v>
      </c>
      <c r="AA149" t="n">
        <v>2.899536381987014</v>
      </c>
      <c r="AB149" t="n">
        <v>168.3396991558542</v>
      </c>
      <c r="AC149" t="n">
        <v>17.72507796997406</v>
      </c>
      <c r="AD149" t="n">
        <v>3392.143439028108</v>
      </c>
      <c r="AE149" t="n">
        <v>1.194834160386115</v>
      </c>
      <c r="AF149" t="n">
        <v>17.24755973186917</v>
      </c>
      <c r="AG149" t="n">
        <v>373.2701507156759</v>
      </c>
      <c r="AH149" t="n">
        <v>24592.58049838304</v>
      </c>
      <c r="AI149" t="n">
        <v>18135.94635883116</v>
      </c>
      <c r="AJ149" t="n">
        <v>109.9229736458268</v>
      </c>
      <c r="AK149" t="n">
        <v>4.828394930123356</v>
      </c>
      <c r="AL149" t="n">
        <v>46.44755357792518</v>
      </c>
      <c r="AM149" t="n">
        <v>6.182250606167513</v>
      </c>
      <c r="AN149" t="n">
        <v>16.95088818369102</v>
      </c>
      <c r="AO149" t="n">
        <v>296.1115520612516</v>
      </c>
      <c r="AP149" t="n">
        <v>657675.7381482888</v>
      </c>
      <c r="AQ149" t="n">
        <v>0.3013341439274154</v>
      </c>
      <c r="AR149" t="n">
        <v>0.3210071269426212</v>
      </c>
      <c r="AS149" t="n">
        <v>0.1183553706937637</v>
      </c>
      <c r="AT149" t="n">
        <v>0.05182027350734316</v>
      </c>
      <c r="AU149" t="n">
        <v>0.2074830849288564</v>
      </c>
      <c r="AV149" t="n">
        <v>9.436960675393331</v>
      </c>
      <c r="AW149" t="n">
        <v>123.4365303036</v>
      </c>
      <c r="AX149" t="n">
        <v>5192.604926362214</v>
      </c>
      <c r="AY149" t="n">
        <v>0</v>
      </c>
      <c r="AZ149" t="n">
        <v>138992.1593809688</v>
      </c>
      <c r="BA149" t="n">
        <v>24550.73747931207</v>
      </c>
      <c r="BB149" t="n">
        <v>16819.42504538941</v>
      </c>
      <c r="BC149" t="n">
        <v>41370.16252470148</v>
      </c>
      <c r="BD149" t="n">
        <v>6.597102500613214</v>
      </c>
      <c r="BE149" t="n">
        <v>0.4148518944457022</v>
      </c>
      <c r="BF149" t="n">
        <v>26.59948209318681</v>
      </c>
      <c r="BG149" t="n">
        <v>9.648593909495791</v>
      </c>
      <c r="BH149" t="n">
        <v>1517.929330716595</v>
      </c>
      <c r="BI149" t="n">
        <v>1221.817778655343</v>
      </c>
      <c r="BJ149" t="n">
        <v>124338.0530140552</v>
      </c>
      <c r="BK149" t="n">
        <v>7795.70796407032</v>
      </c>
      <c r="BL149" t="n">
        <v>37497.06180670864</v>
      </c>
      <c r="BM149" t="n">
        <v>13662.31869621099</v>
      </c>
      <c r="BN149" t="n">
        <v>25309.3729817889</v>
      </c>
      <c r="BO149" t="n">
        <v>20073.5156976503</v>
      </c>
      <c r="BP149" t="n">
        <v>0.1597845809409521</v>
      </c>
      <c r="BQ149" t="n">
        <v>4.451777209243305</v>
      </c>
      <c r="BR149" t="n">
        <v>97.84033181133718</v>
      </c>
      <c r="BS149" t="n">
        <v>3077.612454824431</v>
      </c>
      <c r="BT149" t="n">
        <v>6415.374468071495</v>
      </c>
      <c r="BU149" t="n">
        <v>1840.863825770138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201</v>
      </c>
      <c r="C150" t="n">
        <v>73</v>
      </c>
      <c r="D150" t="n">
        <v>797.3377735257862</v>
      </c>
      <c r="E150" t="n">
        <v>10.54055089555721</v>
      </c>
      <c r="F150" t="n">
        <v>150.0476891868927</v>
      </c>
      <c r="G150" t="n">
        <v>4750.523178356472</v>
      </c>
      <c r="H150" t="n">
        <v>34081.29073459886</v>
      </c>
      <c r="I150" t="n">
        <v>136449.9892318758</v>
      </c>
      <c r="J150" t="n">
        <v>-486.737753772426</v>
      </c>
      <c r="K150" t="n">
        <v>30.12649649424094</v>
      </c>
      <c r="L150" t="n">
        <v>-262.9805826697819</v>
      </c>
      <c r="M150" t="n">
        <v>6.554891099864091</v>
      </c>
      <c r="N150" t="n">
        <v>26.59948209318681</v>
      </c>
      <c r="O150" t="n">
        <v>1517.929330716595</v>
      </c>
      <c r="P150" t="n">
        <v>0.4148518944457022</v>
      </c>
      <c r="Q150" t="n">
        <v>9.648593909495791</v>
      </c>
      <c r="R150" t="n">
        <v>829.7440269180626</v>
      </c>
      <c r="S150" t="n">
        <v>29.24857399887362</v>
      </c>
      <c r="T150" t="n">
        <v>133.6057630089886</v>
      </c>
      <c r="U150" t="n">
        <v>10820.72769338817</v>
      </c>
      <c r="V150" t="n">
        <v>172</v>
      </c>
      <c r="W150" t="n">
        <v>300.6666666666667</v>
      </c>
      <c r="X150" t="n">
        <v>38</v>
      </c>
      <c r="Y150" t="n">
        <v>0</v>
      </c>
      <c r="Z150" t="n">
        <v>0.2704638898139009</v>
      </c>
      <c r="AA150" t="n">
        <v>2.899536381987014</v>
      </c>
      <c r="AB150" t="n">
        <v>168.3396991558542</v>
      </c>
      <c r="AC150" t="n">
        <v>17.72507796997406</v>
      </c>
      <c r="AD150" t="n">
        <v>3396.064176545482</v>
      </c>
      <c r="AE150" t="n">
        <v>1.195009923597085</v>
      </c>
      <c r="AF150" t="n">
        <v>17.24755973186917</v>
      </c>
      <c r="AG150" t="n">
        <v>373.2701507156759</v>
      </c>
      <c r="AH150" t="n">
        <v>24592.58049838304</v>
      </c>
      <c r="AI150" t="n">
        <v>18137.46679007533</v>
      </c>
      <c r="AJ150" t="n">
        <v>113.0880925844877</v>
      </c>
      <c r="AK150" t="n">
        <v>4.871024210289693</v>
      </c>
      <c r="AL150" t="n">
        <v>54.13215775640167</v>
      </c>
      <c r="AM150" t="n">
        <v>6.140039205418391</v>
      </c>
      <c r="AN150" t="n">
        <v>16.95088818369102</v>
      </c>
      <c r="AO150" t="n">
        <v>688.185303798532</v>
      </c>
      <c r="AP150" t="n">
        <v>657779.7772119337</v>
      </c>
      <c r="AQ150" t="n">
        <v>0.3013261913300576</v>
      </c>
      <c r="AR150" t="n">
        <v>0.3210105410623261</v>
      </c>
      <c r="AS150" t="n">
        <v>0.1184001685545592</v>
      </c>
      <c r="AT150" t="n">
        <v>0.05181231247866</v>
      </c>
      <c r="AU150" t="n">
        <v>0.207450786574397</v>
      </c>
      <c r="AV150" t="n">
        <v>9.437479852567293</v>
      </c>
      <c r="AW150" t="n">
        <v>123.4353785264952</v>
      </c>
      <c r="AX150" t="n">
        <v>5192.149940854333</v>
      </c>
      <c r="AY150" t="n">
        <v>0</v>
      </c>
      <c r="AZ150" t="n">
        <v>138992.671086208</v>
      </c>
      <c r="BA150" t="n">
        <v>24550.73747931207</v>
      </c>
      <c r="BB150" t="n">
        <v>10388.94502839593</v>
      </c>
      <c r="BC150" t="n">
        <v>34939.682507708</v>
      </c>
      <c r="BD150" t="n">
        <v>6.554891099864091</v>
      </c>
      <c r="BE150" t="n">
        <v>0.4148518944457022</v>
      </c>
      <c r="BF150" t="n">
        <v>26.59948209318681</v>
      </c>
      <c r="BG150" t="n">
        <v>9.648593909495791</v>
      </c>
      <c r="BH150" t="n">
        <v>1517.929330716595</v>
      </c>
      <c r="BI150" t="n">
        <v>829.7440269180626</v>
      </c>
      <c r="BJ150" t="n">
        <v>123544.2676229679</v>
      </c>
      <c r="BK150" t="n">
        <v>7795.70796407032</v>
      </c>
      <c r="BL150" t="n">
        <v>37497.06180670864</v>
      </c>
      <c r="BM150" t="n">
        <v>13662.31869621099</v>
      </c>
      <c r="BN150" t="n">
        <v>25309.3729817889</v>
      </c>
      <c r="BO150" t="n">
        <v>13649.63752826922</v>
      </c>
      <c r="BP150" t="n">
        <v>0.1560030195629077</v>
      </c>
      <c r="BQ150" t="n">
        <v>4.451777209243305</v>
      </c>
      <c r="BR150" t="n">
        <v>97.84033181133718</v>
      </c>
      <c r="BS150" t="n">
        <v>3006.500193110307</v>
      </c>
      <c r="BT150" t="n">
        <v>6415.374468071495</v>
      </c>
      <c r="BU150" t="n">
        <v>1840.863825770138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201</v>
      </c>
      <c r="C151" t="n">
        <v>73</v>
      </c>
      <c r="D151" t="n">
        <v>797.3413105967951</v>
      </c>
      <c r="E151" t="n">
        <v>10.54055089555721</v>
      </c>
      <c r="F151" t="n">
        <v>150.0476891868927</v>
      </c>
      <c r="G151" t="n">
        <v>4750.523178356472</v>
      </c>
      <c r="H151" t="n">
        <v>34081.29073459886</v>
      </c>
      <c r="I151" t="n">
        <v>136449.6059042437</v>
      </c>
      <c r="J151" t="n">
        <v>-483.4368299662249</v>
      </c>
      <c r="K151" t="n">
        <v>30.12649649424094</v>
      </c>
      <c r="L151" t="n">
        <v>-262.9805826697819</v>
      </c>
      <c r="M151" t="n">
        <v>6.554891099864091</v>
      </c>
      <c r="N151" t="n">
        <v>26.59948209318681</v>
      </c>
      <c r="O151" t="n">
        <v>1517.929330716595</v>
      </c>
      <c r="P151" t="n">
        <v>0.4148518944457022</v>
      </c>
      <c r="Q151" t="n">
        <v>9.648593909495791</v>
      </c>
      <c r="R151" t="n">
        <v>633.7071510494224</v>
      </c>
      <c r="S151" t="n">
        <v>29.24857399887362</v>
      </c>
      <c r="T151" t="n">
        <v>133.6057630089886</v>
      </c>
      <c r="U151" t="n">
        <v>11016.76456925681</v>
      </c>
      <c r="V151" t="n">
        <v>172</v>
      </c>
      <c r="W151" t="n">
        <v>301</v>
      </c>
      <c r="X151" t="n">
        <v>38</v>
      </c>
      <c r="Y151" t="n">
        <v>0</v>
      </c>
      <c r="Z151" t="n">
        <v>0.2704638898139009</v>
      </c>
      <c r="AA151" t="n">
        <v>2.899536381987014</v>
      </c>
      <c r="AB151" t="n">
        <v>168.3396991558542</v>
      </c>
      <c r="AC151" t="n">
        <v>17.72507796997406</v>
      </c>
      <c r="AD151" t="n">
        <v>3398.106163582043</v>
      </c>
      <c r="AE151" t="n">
        <v>1.195009923597085</v>
      </c>
      <c r="AF151" t="n">
        <v>17.24755973186917</v>
      </c>
      <c r="AG151" t="n">
        <v>373.2701507156759</v>
      </c>
      <c r="AH151" t="n">
        <v>24592.58049838304</v>
      </c>
      <c r="AI151" t="n">
        <v>18138.30862397528</v>
      </c>
      <c r="AJ151" t="n">
        <v>117.2837860415221</v>
      </c>
      <c r="AK151" t="n">
        <v>5.56343753749757</v>
      </c>
      <c r="AL151" t="n">
        <v>58.40850854847863</v>
      </c>
      <c r="AM151" t="n">
        <v>6.140039205418391</v>
      </c>
      <c r="AN151" t="n">
        <v>16.95088818369102</v>
      </c>
      <c r="AO151" t="n">
        <v>884.2221796671721</v>
      </c>
      <c r="AP151" t="n">
        <v>657693.192943811</v>
      </c>
      <c r="AQ151" t="n">
        <v>0.301346362693083</v>
      </c>
      <c r="AR151" t="n">
        <v>0.3210248439733273</v>
      </c>
      <c r="AS151" t="n">
        <v>0.1183443753842929</v>
      </c>
      <c r="AT151" t="n">
        <v>0.05182046265616003</v>
      </c>
      <c r="AU151" t="n">
        <v>0.2074639552931367</v>
      </c>
      <c r="AV151" t="n">
        <v>9.437406794429423</v>
      </c>
      <c r="AW151" t="n">
        <v>123.4331338068359</v>
      </c>
      <c r="AX151" t="n">
        <v>5192.596126595715</v>
      </c>
      <c r="AY151" t="n">
        <v>0</v>
      </c>
      <c r="AZ151" t="n">
        <v>138995.0328397385</v>
      </c>
      <c r="BA151" t="n">
        <v>24550.73747931207</v>
      </c>
      <c r="BB151" t="n">
        <v>7173.705019899189</v>
      </c>
      <c r="BC151" t="n">
        <v>31724.44249921126</v>
      </c>
      <c r="BD151" t="n">
        <v>6.554891099864091</v>
      </c>
      <c r="BE151" t="n">
        <v>0.4148518944457022</v>
      </c>
      <c r="BF151" t="n">
        <v>26.59948209318681</v>
      </c>
      <c r="BG151" t="n">
        <v>9.648593909495791</v>
      </c>
      <c r="BH151" t="n">
        <v>1517.929330716595</v>
      </c>
      <c r="BI151" t="n">
        <v>633.7071510494224</v>
      </c>
      <c r="BJ151" t="n">
        <v>123544.2676229679</v>
      </c>
      <c r="BK151" t="n">
        <v>7795.70796407032</v>
      </c>
      <c r="BL151" t="n">
        <v>37497.06180670864</v>
      </c>
      <c r="BM151" t="n">
        <v>13662.31869621099</v>
      </c>
      <c r="BN151" t="n">
        <v>25309.3729817889</v>
      </c>
      <c r="BO151" t="n">
        <v>10437.69844357868</v>
      </c>
      <c r="BP151" t="n">
        <v>0.1560030195629077</v>
      </c>
      <c r="BQ151" t="n">
        <v>4.451777209243305</v>
      </c>
      <c r="BR151" t="n">
        <v>97.84033181133718</v>
      </c>
      <c r="BS151" t="n">
        <v>3006.500193110307</v>
      </c>
      <c r="BT151" t="n">
        <v>6415.374468071495</v>
      </c>
      <c r="BU151" t="n">
        <v>1840.863825770138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201</v>
      </c>
      <c r="C152" t="n">
        <v>73</v>
      </c>
      <c r="D152" t="n">
        <v>797.3413105967951</v>
      </c>
      <c r="E152" t="n">
        <v>10.54055089555721</v>
      </c>
      <c r="F152" t="n">
        <v>150.0476891868927</v>
      </c>
      <c r="G152" t="n">
        <v>4750.523178356472</v>
      </c>
      <c r="H152" t="n">
        <v>34081.29073459886</v>
      </c>
      <c r="I152" t="n">
        <v>136449.6059042437</v>
      </c>
      <c r="J152" t="n">
        <v>-483.4368299662249</v>
      </c>
      <c r="K152" t="n">
        <v>30.12649649424094</v>
      </c>
      <c r="L152" t="n">
        <v>-262.9805826697819</v>
      </c>
      <c r="M152" t="n">
        <v>6.554891099864091</v>
      </c>
      <c r="N152" t="n">
        <v>26.59948209318681</v>
      </c>
      <c r="O152" t="n">
        <v>1517.929330716595</v>
      </c>
      <c r="P152" t="n">
        <v>0.4148518944457022</v>
      </c>
      <c r="Q152" t="n">
        <v>9.648593909495791</v>
      </c>
      <c r="R152" t="n">
        <v>633.7071510494224</v>
      </c>
      <c r="S152" t="n">
        <v>29.24857399887362</v>
      </c>
      <c r="T152" t="n">
        <v>133.6057630089886</v>
      </c>
      <c r="U152" t="n">
        <v>11016.76456925681</v>
      </c>
      <c r="V152" t="n">
        <v>172</v>
      </c>
      <c r="W152" t="n">
        <v>301</v>
      </c>
      <c r="X152" t="n">
        <v>38</v>
      </c>
      <c r="Y152" t="n">
        <v>0</v>
      </c>
      <c r="Z152" t="n">
        <v>0.2704638898139009</v>
      </c>
      <c r="AA152" t="n">
        <v>2.899536381987014</v>
      </c>
      <c r="AB152" t="n">
        <v>168.3396991558542</v>
      </c>
      <c r="AC152" t="n">
        <v>17.72507796997406</v>
      </c>
      <c r="AD152" t="n">
        <v>3398.106163582043</v>
      </c>
      <c r="AE152" t="n">
        <v>1.195009923597085</v>
      </c>
      <c r="AF152" t="n">
        <v>17.24755973186917</v>
      </c>
      <c r="AG152" t="n">
        <v>373.2701507156759</v>
      </c>
      <c r="AH152" t="n">
        <v>24592.58049838304</v>
      </c>
      <c r="AI152" t="n">
        <v>18138.30862397528</v>
      </c>
      <c r="AJ152" t="n">
        <v>160.878883071887</v>
      </c>
      <c r="AK152" t="n">
        <v>25.05695894874122</v>
      </c>
      <c r="AL152" t="n">
        <v>70.26665304000441</v>
      </c>
      <c r="AM152" t="n">
        <v>6.140039205418391</v>
      </c>
      <c r="AN152" t="n">
        <v>16.95088818369102</v>
      </c>
      <c r="AO152" t="n">
        <v>884.2221796671721</v>
      </c>
      <c r="AP152" t="n">
        <v>657695.1748587412</v>
      </c>
      <c r="AQ152" t="n">
        <v>0.3013454546084896</v>
      </c>
      <c r="AR152" t="n">
        <v>0.3210238765891111</v>
      </c>
      <c r="AS152" t="n">
        <v>0.1183440187624208</v>
      </c>
      <c r="AT152" t="n">
        <v>0.05182026556186275</v>
      </c>
      <c r="AU152" t="n">
        <v>0.2074663844781157</v>
      </c>
      <c r="AV152" t="n">
        <v>9.437406743322519</v>
      </c>
      <c r="AW152" t="n">
        <v>123.4331254200502</v>
      </c>
      <c r="AX152" t="n">
        <v>5192.595881394247</v>
      </c>
      <c r="AY152" t="n">
        <v>0</v>
      </c>
      <c r="AZ152" t="n">
        <v>138994.819425182</v>
      </c>
      <c r="BA152" t="n">
        <v>24550.73747931207</v>
      </c>
      <c r="BB152" t="n">
        <v>7173.705019899189</v>
      </c>
      <c r="BC152" t="n">
        <v>31724.44249921126</v>
      </c>
      <c r="BD152" t="n">
        <v>6.554891099864091</v>
      </c>
      <c r="BE152" t="n">
        <v>0.4148518944457022</v>
      </c>
      <c r="BF152" t="n">
        <v>26.59948209318681</v>
      </c>
      <c r="BG152" t="n">
        <v>9.648593909495791</v>
      </c>
      <c r="BH152" t="n">
        <v>1517.929330716595</v>
      </c>
      <c r="BI152" t="n">
        <v>633.7071510494224</v>
      </c>
      <c r="BJ152" t="n">
        <v>123544.2676229679</v>
      </c>
      <c r="BK152" t="n">
        <v>7795.70796407032</v>
      </c>
      <c r="BL152" t="n">
        <v>37497.06180670864</v>
      </c>
      <c r="BM152" t="n">
        <v>13662.31869621099</v>
      </c>
      <c r="BN152" t="n">
        <v>25309.3729817889</v>
      </c>
      <c r="BO152" t="n">
        <v>10437.69844357868</v>
      </c>
      <c r="BP152" t="n">
        <v>0.1560030195629077</v>
      </c>
      <c r="BQ152" t="n">
        <v>4.451777209243305</v>
      </c>
      <c r="BR152" t="n">
        <v>97.84033181133718</v>
      </c>
      <c r="BS152" t="n">
        <v>3006.500193110307</v>
      </c>
      <c r="BT152" t="n">
        <v>6415.374468071495</v>
      </c>
      <c r="BU152" t="n">
        <v>1840.863825770138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201</v>
      </c>
      <c r="C153" t="n">
        <v>73</v>
      </c>
      <c r="D153" t="n">
        <v>797.3413105967951</v>
      </c>
      <c r="E153" t="n">
        <v>10.5467726103178</v>
      </c>
      <c r="F153" t="n">
        <v>150.0476891868927</v>
      </c>
      <c r="G153" t="n">
        <v>4750.523178356472</v>
      </c>
      <c r="H153" t="n">
        <v>34081.29073459886</v>
      </c>
      <c r="I153" t="n">
        <v>136449.6059042437</v>
      </c>
      <c r="J153" t="n">
        <v>-603.0396994297428</v>
      </c>
      <c r="K153" t="n">
        <v>30.12649649424094</v>
      </c>
      <c r="L153" t="n">
        <v>-262.9805826697819</v>
      </c>
      <c r="M153" t="n">
        <v>2.255753442207952</v>
      </c>
      <c r="N153" t="n">
        <v>26.59948209318681</v>
      </c>
      <c r="O153" t="n">
        <v>1600.009914142522</v>
      </c>
      <c r="P153" t="n">
        <v>0.4148518944457022</v>
      </c>
      <c r="Q153" t="n">
        <v>9.648593909495791</v>
      </c>
      <c r="R153" t="n">
        <v>633.7071510494224</v>
      </c>
      <c r="S153" t="n">
        <v>33.54771165652976</v>
      </c>
      <c r="T153" t="n">
        <v>133.6057630089886</v>
      </c>
      <c r="U153" t="n">
        <v>11098.84515268274</v>
      </c>
      <c r="V153" t="n">
        <v>173.3333333333333</v>
      </c>
      <c r="W153" t="n">
        <v>301</v>
      </c>
      <c r="X153" t="n">
        <v>38</v>
      </c>
      <c r="Y153" t="n">
        <v>0</v>
      </c>
      <c r="Z153" t="n">
        <v>0.315776030735507</v>
      </c>
      <c r="AA153" t="n">
        <v>2.899536381987014</v>
      </c>
      <c r="AB153" t="n">
        <v>169.0715998498189</v>
      </c>
      <c r="AC153" t="n">
        <v>17.72507796997406</v>
      </c>
      <c r="AD153" t="n">
        <v>3398.106163582043</v>
      </c>
      <c r="AE153" t="n">
        <v>1.21258159864618</v>
      </c>
      <c r="AF153" t="n">
        <v>17.24755973186917</v>
      </c>
      <c r="AG153" t="n">
        <v>373.5539757767077</v>
      </c>
      <c r="AH153" t="n">
        <v>24592.58049838304</v>
      </c>
      <c r="AI153" t="n">
        <v>18138.30862397528</v>
      </c>
      <c r="AJ153" t="n">
        <v>63.07356212355137</v>
      </c>
      <c r="AK153" t="n">
        <v>34.80371965436304</v>
      </c>
      <c r="AL153" t="n">
        <v>76.19572528576731</v>
      </c>
      <c r="AM153" t="n">
        <v>1.840901547762251</v>
      </c>
      <c r="AN153" t="n">
        <v>16.95088818369102</v>
      </c>
      <c r="AO153" t="n">
        <v>966.3027630930995</v>
      </c>
      <c r="AP153" t="n">
        <v>657230.9426375841</v>
      </c>
      <c r="AQ153" t="n">
        <v>0.3013875026813782</v>
      </c>
      <c r="AR153" t="n">
        <v>0.3208568080148086</v>
      </c>
      <c r="AS153" t="n">
        <v>0.1182822086625762</v>
      </c>
      <c r="AT153" t="n">
        <v>0.05185687635970465</v>
      </c>
      <c r="AU153" t="n">
        <v>0.2076166042815323</v>
      </c>
      <c r="AV153" t="n">
        <v>9.437528998676227</v>
      </c>
      <c r="AW153" t="n">
        <v>123.4402558747132</v>
      </c>
      <c r="AX153" t="n">
        <v>5193.072185297196</v>
      </c>
      <c r="AY153" t="n">
        <v>0</v>
      </c>
      <c r="AZ153" t="n">
        <v>138984.1232294811</v>
      </c>
      <c r="BA153" t="n">
        <v>24550.73747931207</v>
      </c>
      <c r="BB153" t="n">
        <v>7173.705019899189</v>
      </c>
      <c r="BC153" t="n">
        <v>31724.44249921126</v>
      </c>
      <c r="BD153" t="n">
        <v>2.255753442207952</v>
      </c>
      <c r="BE153" t="n">
        <v>0.4148518944457022</v>
      </c>
      <c r="BF153" t="n">
        <v>26.59948209318681</v>
      </c>
      <c r="BG153" t="n">
        <v>9.648593909495791</v>
      </c>
      <c r="BH153" t="n">
        <v>1600.009914142522</v>
      </c>
      <c r="BI153" t="n">
        <v>633.7071510494224</v>
      </c>
      <c r="BJ153" t="n">
        <v>42753.58387882401</v>
      </c>
      <c r="BK153" t="n">
        <v>7795.70796407032</v>
      </c>
      <c r="BL153" t="n">
        <v>37497.06180670864</v>
      </c>
      <c r="BM153" t="n">
        <v>13662.31869621099</v>
      </c>
      <c r="BN153" t="n">
        <v>26652.5597989332</v>
      </c>
      <c r="BO153" t="n">
        <v>10437.69844357868</v>
      </c>
      <c r="BP153" t="n">
        <v>0.05957882375033449</v>
      </c>
      <c r="BQ153" t="n">
        <v>4.451777209243305</v>
      </c>
      <c r="BR153" t="n">
        <v>117.5293080134195</v>
      </c>
      <c r="BS153" t="n">
        <v>1194.467797426526</v>
      </c>
      <c r="BT153" t="n">
        <v>6415.374468071495</v>
      </c>
      <c r="BU153" t="n">
        <v>2163.059065787781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201</v>
      </c>
      <c r="C154" t="n">
        <v>73</v>
      </c>
      <c r="D154" t="n">
        <v>799.840328899304</v>
      </c>
      <c r="E154" t="n">
        <v>10.59468232825009</v>
      </c>
      <c r="F154" t="n">
        <v>150.0476891868927</v>
      </c>
      <c r="G154" t="n">
        <v>4824.987436028794</v>
      </c>
      <c r="H154" t="n">
        <v>34081.29073459886</v>
      </c>
      <c r="I154" t="n">
        <v>136449.6059042437</v>
      </c>
      <c r="J154" t="n">
        <v>-662.8411341615017</v>
      </c>
      <c r="K154" t="n">
        <v>30.12649649424094</v>
      </c>
      <c r="L154" t="n">
        <v>-262.9805826697819</v>
      </c>
      <c r="M154" t="n">
        <v>0.1061846133798827</v>
      </c>
      <c r="N154" t="n">
        <v>26.59948209318681</v>
      </c>
      <c r="O154" t="n">
        <v>1641.050205855486</v>
      </c>
      <c r="P154" t="n">
        <v>0.4148518944457022</v>
      </c>
      <c r="Q154" t="n">
        <v>9.648593909495791</v>
      </c>
      <c r="R154" t="n">
        <v>633.7071510494224</v>
      </c>
      <c r="S154" t="n">
        <v>35.69728048535783</v>
      </c>
      <c r="T154" t="n">
        <v>133.6057630089886</v>
      </c>
      <c r="U154" t="n">
        <v>11139.8854443957</v>
      </c>
      <c r="V154" t="n">
        <v>174</v>
      </c>
      <c r="W154" t="n">
        <v>301</v>
      </c>
      <c r="X154" t="n">
        <v>38</v>
      </c>
      <c r="Y154" t="n">
        <v>0</v>
      </c>
      <c r="Z154" t="n">
        <v>0.3389877479465613</v>
      </c>
      <c r="AA154" t="n">
        <v>2.899536381987014</v>
      </c>
      <c r="AB154" t="n">
        <v>171.6702329500108</v>
      </c>
      <c r="AC154" t="n">
        <v>17.72507796997406</v>
      </c>
      <c r="AD154" t="n">
        <v>3398.106163582043</v>
      </c>
      <c r="AE154" t="n">
        <v>1.221923082920979</v>
      </c>
      <c r="AF154" t="n">
        <v>17.24755973186917</v>
      </c>
      <c r="AG154" t="n">
        <v>375.9285710604331</v>
      </c>
      <c r="AH154" t="n">
        <v>24592.58049838304</v>
      </c>
      <c r="AI154" t="n">
        <v>18138.30862397528</v>
      </c>
      <c r="AJ154" t="n">
        <v>4.4084886621524</v>
      </c>
      <c r="AK154" t="n">
        <v>28.75790286884822</v>
      </c>
      <c r="AL154" t="n">
        <v>61.49233787358639</v>
      </c>
      <c r="AM154" t="n">
        <v>-0.3086672810658181</v>
      </c>
      <c r="AN154" t="n">
        <v>16.95088818369102</v>
      </c>
      <c r="AO154" t="n">
        <v>1007.343054806063</v>
      </c>
      <c r="AP154" t="n">
        <v>657402.9397804277</v>
      </c>
      <c r="AQ154" t="n">
        <v>0.3015754280719584</v>
      </c>
      <c r="AR154" t="n">
        <v>0.3207728618519592</v>
      </c>
      <c r="AS154" t="n">
        <v>0.1182512623422783</v>
      </c>
      <c r="AT154" t="n">
        <v>0.05184344688167363</v>
      </c>
      <c r="AU154" t="n">
        <v>0.2075570008521306</v>
      </c>
      <c r="AV154" t="n">
        <v>9.498023312685921</v>
      </c>
      <c r="AW154" t="n">
        <v>123.3950791114407</v>
      </c>
      <c r="AX154" t="n">
        <v>5265.482359423361</v>
      </c>
      <c r="AY154" t="n">
        <v>0</v>
      </c>
      <c r="AZ154" t="n">
        <v>138933.6649198133</v>
      </c>
      <c r="BA154" t="n">
        <v>24550.73747931207</v>
      </c>
      <c r="BB154" t="n">
        <v>7173.705019899189</v>
      </c>
      <c r="BC154" t="n">
        <v>31724.44249921126</v>
      </c>
      <c r="BD154" t="n">
        <v>0.1061846133798827</v>
      </c>
      <c r="BE154" t="n">
        <v>0.4148518944457022</v>
      </c>
      <c r="BF154" t="n">
        <v>26.59948209318681</v>
      </c>
      <c r="BG154" t="n">
        <v>9.648593909495791</v>
      </c>
      <c r="BH154" t="n">
        <v>1641.050205855486</v>
      </c>
      <c r="BI154" t="n">
        <v>633.7071510494224</v>
      </c>
      <c r="BJ154" t="n">
        <v>2358.242006752043</v>
      </c>
      <c r="BK154" t="n">
        <v>7795.70796407032</v>
      </c>
      <c r="BL154" t="n">
        <v>37497.06180670864</v>
      </c>
      <c r="BM154" t="n">
        <v>13662.31869621099</v>
      </c>
      <c r="BN154" t="n">
        <v>27324.15320750534</v>
      </c>
      <c r="BO154" t="n">
        <v>10437.69844357868</v>
      </c>
      <c r="BP154" t="n">
        <v>0.01136672584404785</v>
      </c>
      <c r="BQ154" t="n">
        <v>4.451777209243305</v>
      </c>
      <c r="BR154" t="n">
        <v>127.3737961144606</v>
      </c>
      <c r="BS154" t="n">
        <v>288.451599584635</v>
      </c>
      <c r="BT154" t="n">
        <v>6415.374468071495</v>
      </c>
      <c r="BU154" t="n">
        <v>2324.156685796602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201</v>
      </c>
      <c r="C155" t="n">
        <v>73</v>
      </c>
      <c r="D155" t="n">
        <v>799.840328899304</v>
      </c>
      <c r="E155" t="n">
        <v>10.59722248867604</v>
      </c>
      <c r="F155" t="n">
        <v>150.0476891868927</v>
      </c>
      <c r="G155" t="n">
        <v>4824.987436028794</v>
      </c>
      <c r="H155" t="n">
        <v>34081.29073459886</v>
      </c>
      <c r="I155" t="n">
        <v>136449.6059042437</v>
      </c>
      <c r="J155" t="n">
        <v>-662.8411341615017</v>
      </c>
      <c r="K155" t="n">
        <v>30.12649649424094</v>
      </c>
      <c r="L155" t="n">
        <v>-262.9805826697819</v>
      </c>
      <c r="M155" t="n">
        <v>0.1061846133798827</v>
      </c>
      <c r="N155" t="n">
        <v>26.59948209318681</v>
      </c>
      <c r="O155" t="n">
        <v>1641.050205855486</v>
      </c>
      <c r="P155" t="n">
        <v>0.4148518944457022</v>
      </c>
      <c r="Q155" t="n">
        <v>9.648593909495791</v>
      </c>
      <c r="R155" t="n">
        <v>633.7071510494224</v>
      </c>
      <c r="S155" t="n">
        <v>35.78353856635206</v>
      </c>
      <c r="T155" t="n">
        <v>133.6057630089886</v>
      </c>
      <c r="U155" t="n">
        <v>11139.8854443957</v>
      </c>
      <c r="V155" t="n">
        <v>174</v>
      </c>
      <c r="W155" t="n">
        <v>301</v>
      </c>
      <c r="X155" t="n">
        <v>39.33333333333334</v>
      </c>
      <c r="Y155" t="n">
        <v>0</v>
      </c>
      <c r="Z155" t="n">
        <v>0.3415279083725144</v>
      </c>
      <c r="AA155" t="n">
        <v>2.899536381987014</v>
      </c>
      <c r="AB155" t="n">
        <v>171.6702329500108</v>
      </c>
      <c r="AC155" t="n">
        <v>17.72507796997406</v>
      </c>
      <c r="AD155" t="n">
        <v>3398.106163582043</v>
      </c>
      <c r="AE155" t="n">
        <v>1.222907439456321</v>
      </c>
      <c r="AF155" t="n">
        <v>17.24755973186917</v>
      </c>
      <c r="AG155" t="n">
        <v>375.9285710604331</v>
      </c>
      <c r="AH155" t="n">
        <v>24592.58049838304</v>
      </c>
      <c r="AI155" t="n">
        <v>18138.30862397528</v>
      </c>
      <c r="AJ155" t="n">
        <v>7.449700441209615</v>
      </c>
      <c r="AK155" t="n">
        <v>10.50743811562973</v>
      </c>
      <c r="AL155" t="n">
        <v>38.42116996279267</v>
      </c>
      <c r="AM155" t="n">
        <v>-0.3086672810658181</v>
      </c>
      <c r="AN155" t="n">
        <v>16.95088818369102</v>
      </c>
      <c r="AO155" t="n">
        <v>1007.343054806063</v>
      </c>
      <c r="AP155" t="n">
        <v>659708.0664162836</v>
      </c>
      <c r="AQ155" t="n">
        <v>0.3018864909479299</v>
      </c>
      <c r="AR155" t="n">
        <v>0.3197737130045298</v>
      </c>
      <c r="AS155" t="n">
        <v>0.1198453114110049</v>
      </c>
      <c r="AT155" t="n">
        <v>0.05166117025025607</v>
      </c>
      <c r="AU155" t="n">
        <v>0.2068333143862794</v>
      </c>
      <c r="AV155" t="n">
        <v>9.496105761305717</v>
      </c>
      <c r="AW155" t="n">
        <v>123.400913438729</v>
      </c>
      <c r="AX155" t="n">
        <v>5265.039474789509</v>
      </c>
      <c r="AY155" t="n">
        <v>0</v>
      </c>
      <c r="AZ155" t="n">
        <v>138954.653515324</v>
      </c>
      <c r="BA155" t="n">
        <v>24550.73747931207</v>
      </c>
      <c r="BB155" t="n">
        <v>7173.705019899189</v>
      </c>
      <c r="BC155" t="n">
        <v>31724.44249921126</v>
      </c>
      <c r="BD155" t="n">
        <v>0.1061846133798827</v>
      </c>
      <c r="BE155" t="n">
        <v>0.4148518944457022</v>
      </c>
      <c r="BF155" t="n">
        <v>26.59948209318681</v>
      </c>
      <c r="BG155" t="n">
        <v>9.648593909495791</v>
      </c>
      <c r="BH155" t="n">
        <v>1641.050205855486</v>
      </c>
      <c r="BI155" t="n">
        <v>633.7071510494224</v>
      </c>
      <c r="BJ155" t="n">
        <v>2358.242006752043</v>
      </c>
      <c r="BK155" t="n">
        <v>7795.70796407032</v>
      </c>
      <c r="BL155" t="n">
        <v>37497.06180670864</v>
      </c>
      <c r="BM155" t="n">
        <v>13662.31869621099</v>
      </c>
      <c r="BN155" t="n">
        <v>27324.15320750534</v>
      </c>
      <c r="BO155" t="n">
        <v>10437.69844357868</v>
      </c>
      <c r="BP155" t="n">
        <v>0.01136672584404785</v>
      </c>
      <c r="BQ155" t="n">
        <v>4.451777209243305</v>
      </c>
      <c r="BR155" t="n">
        <v>127.3737961144606</v>
      </c>
      <c r="BS155" t="n">
        <v>288.451599584635</v>
      </c>
      <c r="BT155" t="n">
        <v>6415.374468071495</v>
      </c>
      <c r="BU155" t="n">
        <v>2324.156685796602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201</v>
      </c>
      <c r="C156" t="n">
        <v>73</v>
      </c>
      <c r="D156" t="n">
        <v>799.8721794241086</v>
      </c>
      <c r="E156" t="n">
        <v>10.59849256888902</v>
      </c>
      <c r="F156" t="n">
        <v>150.0476891868927</v>
      </c>
      <c r="G156" t="n">
        <v>4826.589600296861</v>
      </c>
      <c r="H156" t="n">
        <v>34081.29073459886</v>
      </c>
      <c r="I156" t="n">
        <v>136449.6059042437</v>
      </c>
      <c r="J156" t="n">
        <v>-662.8411341615017</v>
      </c>
      <c r="K156" t="n">
        <v>30.12649649424094</v>
      </c>
      <c r="L156" t="n">
        <v>-262.9805826697819</v>
      </c>
      <c r="M156" t="n">
        <v>0.1061846133798827</v>
      </c>
      <c r="N156" t="n">
        <v>26.59948209318681</v>
      </c>
      <c r="O156" t="n">
        <v>1641.050205855486</v>
      </c>
      <c r="P156" t="n">
        <v>0.4148518944457022</v>
      </c>
      <c r="Q156" t="n">
        <v>9.648593909495791</v>
      </c>
      <c r="R156" t="n">
        <v>633.7071510494224</v>
      </c>
      <c r="S156" t="n">
        <v>35.82666760684918</v>
      </c>
      <c r="T156" t="n">
        <v>133.6057630089886</v>
      </c>
      <c r="U156" t="n">
        <v>11139.8854443957</v>
      </c>
      <c r="V156" t="n">
        <v>174</v>
      </c>
      <c r="W156" t="n">
        <v>301</v>
      </c>
      <c r="X156" t="n">
        <v>40</v>
      </c>
      <c r="Y156" t="n">
        <v>0</v>
      </c>
      <c r="Z156" t="n">
        <v>0.342797988585491</v>
      </c>
      <c r="AA156" t="n">
        <v>2.899536381987014</v>
      </c>
      <c r="AB156" t="n">
        <v>171.7182774484198</v>
      </c>
      <c r="AC156" t="n">
        <v>17.72507796997406</v>
      </c>
      <c r="AD156" t="n">
        <v>3398.106163582043</v>
      </c>
      <c r="AE156" t="n">
        <v>1.223399617723992</v>
      </c>
      <c r="AF156" t="n">
        <v>17.24755973186917</v>
      </c>
      <c r="AG156" t="n">
        <v>375.9766155588421</v>
      </c>
      <c r="AH156" t="n">
        <v>24592.58049838304</v>
      </c>
      <c r="AI156" t="n">
        <v>18138.30862397528</v>
      </c>
      <c r="AJ156" t="n">
        <v>8.686216013148217</v>
      </c>
      <c r="AK156" t="n">
        <v>2.893659935399192</v>
      </c>
      <c r="AL156" t="n">
        <v>30.56143286044104</v>
      </c>
      <c r="AM156" t="n">
        <v>-0.3086672810658181</v>
      </c>
      <c r="AN156" t="n">
        <v>16.95088818369102</v>
      </c>
      <c r="AO156" t="n">
        <v>1007.343054806063</v>
      </c>
      <c r="AP156" t="n">
        <v>660222.5333240966</v>
      </c>
      <c r="AQ156" t="n">
        <v>0.3019526591339711</v>
      </c>
      <c r="AR156" t="n">
        <v>0.3198307791882544</v>
      </c>
      <c r="AS156" t="n">
        <v>0.1199229876849806</v>
      </c>
      <c r="AT156" t="n">
        <v>0.05162091418329205</v>
      </c>
      <c r="AU156" t="n">
        <v>0.2066726598095017</v>
      </c>
      <c r="AV156" t="n">
        <v>9.496862056318465</v>
      </c>
      <c r="AW156" t="n">
        <v>123.4095245284351</v>
      </c>
      <c r="AX156" t="n">
        <v>5266.388694450583</v>
      </c>
      <c r="AY156" t="n">
        <v>0</v>
      </c>
      <c r="AZ156" t="n">
        <v>138978.6114316316</v>
      </c>
      <c r="BA156" t="n">
        <v>24550.73747931207</v>
      </c>
      <c r="BB156" t="n">
        <v>7173.705019899189</v>
      </c>
      <c r="BC156" t="n">
        <v>31724.44249921126</v>
      </c>
      <c r="BD156" t="n">
        <v>0.1061846133798827</v>
      </c>
      <c r="BE156" t="n">
        <v>0.4148518944457022</v>
      </c>
      <c r="BF156" t="n">
        <v>26.59948209318681</v>
      </c>
      <c r="BG156" t="n">
        <v>9.648593909495791</v>
      </c>
      <c r="BH156" t="n">
        <v>1641.050205855486</v>
      </c>
      <c r="BI156" t="n">
        <v>633.7071510494224</v>
      </c>
      <c r="BJ156" t="n">
        <v>2358.242006752043</v>
      </c>
      <c r="BK156" t="n">
        <v>7795.70796407032</v>
      </c>
      <c r="BL156" t="n">
        <v>37497.06180670864</v>
      </c>
      <c r="BM156" t="n">
        <v>13662.31869621099</v>
      </c>
      <c r="BN156" t="n">
        <v>27324.15320750534</v>
      </c>
      <c r="BO156" t="n">
        <v>10437.69844357868</v>
      </c>
      <c r="BP156" t="n">
        <v>0.01136672584404785</v>
      </c>
      <c r="BQ156" t="n">
        <v>4.451777209243305</v>
      </c>
      <c r="BR156" t="n">
        <v>127.3737961144606</v>
      </c>
      <c r="BS156" t="n">
        <v>288.451599584635</v>
      </c>
      <c r="BT156" t="n">
        <v>6415.374468071495</v>
      </c>
      <c r="BU156" t="n">
        <v>2324.156685796602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201</v>
      </c>
      <c r="C157" t="n">
        <v>73</v>
      </c>
      <c r="D157" t="n">
        <v>799.8721794241086</v>
      </c>
      <c r="E157" t="n">
        <v>10.59849256888902</v>
      </c>
      <c r="F157" t="n">
        <v>150.0476891868927</v>
      </c>
      <c r="G157" t="n">
        <v>4826.589600296861</v>
      </c>
      <c r="H157" t="n">
        <v>34081.29073459886</v>
      </c>
      <c r="I157" t="n">
        <v>136449.6059042437</v>
      </c>
      <c r="J157" t="n">
        <v>-662.8411341615017</v>
      </c>
      <c r="K157" t="n">
        <v>30.12649649424094</v>
      </c>
      <c r="L157" t="n">
        <v>-262.9805826697819</v>
      </c>
      <c r="M157" t="n">
        <v>0.1061846133798827</v>
      </c>
      <c r="N157" t="n">
        <v>26.59948209318681</v>
      </c>
      <c r="O157" t="n">
        <v>1641.050205855486</v>
      </c>
      <c r="P157" t="n">
        <v>0.4148518944457022</v>
      </c>
      <c r="Q157" t="n">
        <v>9.648593909495791</v>
      </c>
      <c r="R157" t="n">
        <v>633.7071510494224</v>
      </c>
      <c r="S157" t="n">
        <v>35.82666760684918</v>
      </c>
      <c r="T157" t="n">
        <v>133.6057630089886</v>
      </c>
      <c r="U157" t="n">
        <v>11139.8854443957</v>
      </c>
      <c r="V157" t="n">
        <v>174</v>
      </c>
      <c r="W157" t="n">
        <v>301</v>
      </c>
      <c r="X157" t="n">
        <v>40</v>
      </c>
      <c r="Y157" t="n">
        <v>0</v>
      </c>
      <c r="Z157" t="n">
        <v>0.342797988585491</v>
      </c>
      <c r="AA157" t="n">
        <v>2.899536381987014</v>
      </c>
      <c r="AB157" t="n">
        <v>171.7182774484198</v>
      </c>
      <c r="AC157" t="n">
        <v>17.72507796997406</v>
      </c>
      <c r="AD157" t="n">
        <v>3398.106163582043</v>
      </c>
      <c r="AE157" t="n">
        <v>1.223399617723992</v>
      </c>
      <c r="AF157" t="n">
        <v>17.24755973186917</v>
      </c>
      <c r="AG157" t="n">
        <v>375.9766155588421</v>
      </c>
      <c r="AH157" t="n">
        <v>24592.58049838304</v>
      </c>
      <c r="AI157" t="n">
        <v>18138.30862397528</v>
      </c>
      <c r="AJ157" t="n">
        <v>8.187202056755062</v>
      </c>
      <c r="AK157" t="n">
        <v>6.538109370337047</v>
      </c>
      <c r="AL157" t="n">
        <v>32.21322699236987</v>
      </c>
      <c r="AM157" t="n">
        <v>-0.3086672810658181</v>
      </c>
      <c r="AN157" t="n">
        <v>16.95088818369102</v>
      </c>
      <c r="AO157" t="n">
        <v>1007.343054806063</v>
      </c>
      <c r="AP157" t="n">
        <v>660249.7083076097</v>
      </c>
      <c r="AQ157" t="n">
        <v>0.301940231171595</v>
      </c>
      <c r="AR157" t="n">
        <v>0.3198176153866774</v>
      </c>
      <c r="AS157" t="n">
        <v>0.1199578712821468</v>
      </c>
      <c r="AT157" t="n">
        <v>0.05161878953639829</v>
      </c>
      <c r="AU157" t="n">
        <v>0.2066654926231825</v>
      </c>
      <c r="AV157" t="n">
        <v>9.496862162479687</v>
      </c>
      <c r="AW157" t="n">
        <v>123.4095162765042</v>
      </c>
      <c r="AX157" t="n">
        <v>5266.388893125466</v>
      </c>
      <c r="AY157" t="n">
        <v>0</v>
      </c>
      <c r="AZ157" t="n">
        <v>138978.4908586733</v>
      </c>
      <c r="BA157" t="n">
        <v>24550.73747931207</v>
      </c>
      <c r="BB157" t="n">
        <v>7173.705019899189</v>
      </c>
      <c r="BC157" t="n">
        <v>31724.44249921126</v>
      </c>
      <c r="BD157" t="n">
        <v>0.1061846133798827</v>
      </c>
      <c r="BE157" t="n">
        <v>0.4148518944457022</v>
      </c>
      <c r="BF157" t="n">
        <v>26.59948209318681</v>
      </c>
      <c r="BG157" t="n">
        <v>9.648593909495791</v>
      </c>
      <c r="BH157" t="n">
        <v>1641.050205855486</v>
      </c>
      <c r="BI157" t="n">
        <v>633.7071510494224</v>
      </c>
      <c r="BJ157" t="n">
        <v>2358.242006752043</v>
      </c>
      <c r="BK157" t="n">
        <v>7795.70796407032</v>
      </c>
      <c r="BL157" t="n">
        <v>37497.06180670864</v>
      </c>
      <c r="BM157" t="n">
        <v>13662.31869621099</v>
      </c>
      <c r="BN157" t="n">
        <v>27324.15320750534</v>
      </c>
      <c r="BO157" t="n">
        <v>10437.69844357868</v>
      </c>
      <c r="BP157" t="n">
        <v>0.01136672584404785</v>
      </c>
      <c r="BQ157" t="n">
        <v>4.451777209243305</v>
      </c>
      <c r="BR157" t="n">
        <v>127.3737961144606</v>
      </c>
      <c r="BS157" t="n">
        <v>288.451599584635</v>
      </c>
      <c r="BT157" t="n">
        <v>6415.374468071495</v>
      </c>
      <c r="BU157" t="n">
        <v>2324.156685796602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201</v>
      </c>
      <c r="C158" t="n">
        <v>73</v>
      </c>
      <c r="D158" t="n">
        <v>799.8721794241086</v>
      </c>
      <c r="E158" t="n">
        <v>10.59849256888902</v>
      </c>
      <c r="F158" t="n">
        <v>150.0476891868927</v>
      </c>
      <c r="G158" t="n">
        <v>4826.589600296861</v>
      </c>
      <c r="H158" t="n">
        <v>34081.29073459886</v>
      </c>
      <c r="I158" t="n">
        <v>136449.5864609506</v>
      </c>
      <c r="J158" t="n">
        <v>-662.8216908685016</v>
      </c>
      <c r="K158" t="n">
        <v>30.12649649424094</v>
      </c>
      <c r="L158" t="n">
        <v>-262.9805826697819</v>
      </c>
      <c r="M158" t="n">
        <v>0.1061846133798827</v>
      </c>
      <c r="N158" t="n">
        <v>26.59948209318681</v>
      </c>
      <c r="O158" t="n">
        <v>1641.050205855486</v>
      </c>
      <c r="P158" t="n">
        <v>0.4148518944457022</v>
      </c>
      <c r="Q158" t="n">
        <v>9.616322923940727</v>
      </c>
      <c r="R158" t="n">
        <v>633.7071510494224</v>
      </c>
      <c r="S158" t="n">
        <v>35.82666760684918</v>
      </c>
      <c r="T158" t="n">
        <v>133.6380339945437</v>
      </c>
      <c r="U158" t="n">
        <v>11139.8854443957</v>
      </c>
      <c r="V158" t="n">
        <v>174</v>
      </c>
      <c r="W158" t="n">
        <v>301.6666666666667</v>
      </c>
      <c r="X158" t="n">
        <v>40</v>
      </c>
      <c r="Y158" t="n">
        <v>0</v>
      </c>
      <c r="Z158" t="n">
        <v>0.342797988585491</v>
      </c>
      <c r="AA158" t="n">
        <v>2.899536381987014</v>
      </c>
      <c r="AB158" t="n">
        <v>171.7182774484198</v>
      </c>
      <c r="AC158" t="n">
        <v>17.72507796997406</v>
      </c>
      <c r="AD158" t="n">
        <v>3398.106486291899</v>
      </c>
      <c r="AE158" t="n">
        <v>1.223399617723992</v>
      </c>
      <c r="AF158" t="n">
        <v>17.24755973186917</v>
      </c>
      <c r="AG158" t="n">
        <v>375.9766155588421</v>
      </c>
      <c r="AH158" t="n">
        <v>24592.58049838304</v>
      </c>
      <c r="AI158" t="n">
        <v>18138.30874902986</v>
      </c>
      <c r="AJ158" t="n">
        <v>7.937695078558487</v>
      </c>
      <c r="AK158" t="n">
        <v>8.379777380806139</v>
      </c>
      <c r="AL158" t="n">
        <v>33.03912405833429</v>
      </c>
      <c r="AM158" t="n">
        <v>-0.3086672810658181</v>
      </c>
      <c r="AN158" t="n">
        <v>16.98315916924608</v>
      </c>
      <c r="AO158" t="n">
        <v>1007.343054806063</v>
      </c>
      <c r="AP158" t="n">
        <v>660163.5428054498</v>
      </c>
      <c r="AQ158" t="n">
        <v>0.3019407089195388</v>
      </c>
      <c r="AR158" t="n">
        <v>0.3197860576808692</v>
      </c>
      <c r="AS158" t="n">
        <v>0.1199555455033633</v>
      </c>
      <c r="AT158" t="n">
        <v>0.05162552689560232</v>
      </c>
      <c r="AU158" t="n">
        <v>0.2066921610006263</v>
      </c>
      <c r="AV158" t="n">
        <v>9.4968950387634</v>
      </c>
      <c r="AW158" t="n">
        <v>123.4108886564298</v>
      </c>
      <c r="AX158" t="n">
        <v>5266.398444204076</v>
      </c>
      <c r="AY158" t="n">
        <v>0</v>
      </c>
      <c r="AZ158" t="n">
        <v>138976.3805683778</v>
      </c>
      <c r="BA158" t="n">
        <v>24550.73747931207</v>
      </c>
      <c r="BB158" t="n">
        <v>7128.281590769636</v>
      </c>
      <c r="BC158" t="n">
        <v>31679.0190700817</v>
      </c>
      <c r="BD158" t="n">
        <v>0.1061846133798827</v>
      </c>
      <c r="BE158" t="n">
        <v>0.4148518944457022</v>
      </c>
      <c r="BF158" t="n">
        <v>26.59948209318681</v>
      </c>
      <c r="BG158" t="n">
        <v>9.616322923940727</v>
      </c>
      <c r="BH158" t="n">
        <v>1641.050205855486</v>
      </c>
      <c r="BI158" t="n">
        <v>633.7071510494224</v>
      </c>
      <c r="BJ158" t="n">
        <v>2358.242006752043</v>
      </c>
      <c r="BK158" t="n">
        <v>7795.70796407032</v>
      </c>
      <c r="BL158" t="n">
        <v>37497.06180670864</v>
      </c>
      <c r="BM158" t="n">
        <v>13616.91471037444</v>
      </c>
      <c r="BN158" t="n">
        <v>27324.15320750534</v>
      </c>
      <c r="BO158" t="n">
        <v>10437.69844357868</v>
      </c>
      <c r="BP158" t="n">
        <v>0.01136672584404785</v>
      </c>
      <c r="BQ158" t="n">
        <v>4.451777209243305</v>
      </c>
      <c r="BR158" t="n">
        <v>127.3737961144606</v>
      </c>
      <c r="BS158" t="n">
        <v>288.451599584635</v>
      </c>
      <c r="BT158" t="n">
        <v>6415.374468071495</v>
      </c>
      <c r="BU158" t="n">
        <v>2324.156685796602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201</v>
      </c>
      <c r="C159" t="n">
        <v>73</v>
      </c>
      <c r="D159" t="n">
        <v>799.8721794241086</v>
      </c>
      <c r="E159" t="n">
        <v>10.59849256888902</v>
      </c>
      <c r="F159" t="n">
        <v>150.0476891868927</v>
      </c>
      <c r="G159" t="n">
        <v>4826.589600296861</v>
      </c>
      <c r="H159" t="n">
        <v>34081.29073459886</v>
      </c>
      <c r="I159" t="n">
        <v>136449.5767393041</v>
      </c>
      <c r="J159" t="n">
        <v>-662.8119692220015</v>
      </c>
      <c r="K159" t="n">
        <v>30.12649649424094</v>
      </c>
      <c r="L159" t="n">
        <v>-262.9805826697819</v>
      </c>
      <c r="M159" t="n">
        <v>0.1061846133798827</v>
      </c>
      <c r="N159" t="n">
        <v>26.59948209318681</v>
      </c>
      <c r="O159" t="n">
        <v>1641.050205855486</v>
      </c>
      <c r="P159" t="n">
        <v>0.4148518944457022</v>
      </c>
      <c r="Q159" t="n">
        <v>9.600187431163196</v>
      </c>
      <c r="R159" t="n">
        <v>633.7071510494224</v>
      </c>
      <c r="S159" t="n">
        <v>35.82666760684918</v>
      </c>
      <c r="T159" t="n">
        <v>133.6541694873212</v>
      </c>
      <c r="U159" t="n">
        <v>11139.8854443957</v>
      </c>
      <c r="V159" t="n">
        <v>174</v>
      </c>
      <c r="W159" t="n">
        <v>302</v>
      </c>
      <c r="X159" t="n">
        <v>40</v>
      </c>
      <c r="Y159" t="n">
        <v>0</v>
      </c>
      <c r="Z159" t="n">
        <v>0.342797988585491</v>
      </c>
      <c r="AA159" t="n">
        <v>2.899536381987014</v>
      </c>
      <c r="AB159" t="n">
        <v>171.7182774484198</v>
      </c>
      <c r="AC159" t="n">
        <v>17.72507796997406</v>
      </c>
      <c r="AD159" t="n">
        <v>3398.106647646826</v>
      </c>
      <c r="AE159" t="n">
        <v>1.223399617723992</v>
      </c>
      <c r="AF159" t="n">
        <v>17.24755973186917</v>
      </c>
      <c r="AG159" t="n">
        <v>375.9766155588421</v>
      </c>
      <c r="AH159" t="n">
        <v>24592.58049838304</v>
      </c>
      <c r="AI159" t="n">
        <v>18138.30881155716</v>
      </c>
      <c r="AJ159" t="n">
        <v>5.400467004898066</v>
      </c>
      <c r="AK159" t="n">
        <v>18.53240312266248</v>
      </c>
      <c r="AL159" t="n">
        <v>55.8886865705009</v>
      </c>
      <c r="AM159" t="n">
        <v>-0.3086672810658181</v>
      </c>
      <c r="AN159" t="n">
        <v>16.99929466202362</v>
      </c>
      <c r="AO159" t="n">
        <v>1007.343054806063</v>
      </c>
      <c r="AP159" t="n">
        <v>660163.0662422794</v>
      </c>
      <c r="AQ159" t="n">
        <v>0.3019409268866274</v>
      </c>
      <c r="AR159" t="n">
        <v>0.319786288530284</v>
      </c>
      <c r="AS159" t="n">
        <v>0.1199556320977185</v>
      </c>
      <c r="AT159" t="n">
        <v>0.05162643663543617</v>
      </c>
      <c r="AU159" t="n">
        <v>0.206690715849934</v>
      </c>
      <c r="AV159" t="n">
        <v>9.496902781671183</v>
      </c>
      <c r="AW159" t="n">
        <v>123.4110004242281</v>
      </c>
      <c r="AX159" t="n">
        <v>5266.402576121523</v>
      </c>
      <c r="AY159" t="n">
        <v>0</v>
      </c>
      <c r="AZ159" t="n">
        <v>138976.6352383448</v>
      </c>
      <c r="BA159" t="n">
        <v>24550.73747931207</v>
      </c>
      <c r="BB159" t="n">
        <v>7105.569876204861</v>
      </c>
      <c r="BC159" t="n">
        <v>31656.30735551693</v>
      </c>
      <c r="BD159" t="n">
        <v>0.1061846133798827</v>
      </c>
      <c r="BE159" t="n">
        <v>0.4148518944457022</v>
      </c>
      <c r="BF159" t="n">
        <v>26.59948209318681</v>
      </c>
      <c r="BG159" t="n">
        <v>9.600187431163196</v>
      </c>
      <c r="BH159" t="n">
        <v>1641.050205855486</v>
      </c>
      <c r="BI159" t="n">
        <v>633.7071510494224</v>
      </c>
      <c r="BJ159" t="n">
        <v>2358.242006752043</v>
      </c>
      <c r="BK159" t="n">
        <v>7795.70796407032</v>
      </c>
      <c r="BL159" t="n">
        <v>37497.06180670864</v>
      </c>
      <c r="BM159" t="n">
        <v>13594.21271745616</v>
      </c>
      <c r="BN159" t="n">
        <v>27324.15320750534</v>
      </c>
      <c r="BO159" t="n">
        <v>10437.69844357868</v>
      </c>
      <c r="BP159" t="n">
        <v>0.01136672584404785</v>
      </c>
      <c r="BQ159" t="n">
        <v>4.451777209243305</v>
      </c>
      <c r="BR159" t="n">
        <v>127.3737961144606</v>
      </c>
      <c r="BS159" t="n">
        <v>288.451599584635</v>
      </c>
      <c r="BT159" t="n">
        <v>6415.374468071495</v>
      </c>
      <c r="BU159" t="n">
        <v>2324.156685796602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201</v>
      </c>
      <c r="C160" t="n">
        <v>73</v>
      </c>
      <c r="D160" t="n">
        <v>799.8721794241086</v>
      </c>
      <c r="E160" t="n">
        <v>10.59849256888902</v>
      </c>
      <c r="F160" t="n">
        <v>150.0476891868927</v>
      </c>
      <c r="G160" t="n">
        <v>4826.589600296861</v>
      </c>
      <c r="H160" t="n">
        <v>34081.29073459886</v>
      </c>
      <c r="I160" t="n">
        <v>136449.5767393041</v>
      </c>
      <c r="J160" t="n">
        <v>-662.8119692220015</v>
      </c>
      <c r="K160" t="n">
        <v>30.12649649424094</v>
      </c>
      <c r="L160" t="n">
        <v>-262.9805826697819</v>
      </c>
      <c r="M160" t="n">
        <v>0.1061846133798827</v>
      </c>
      <c r="N160" t="n">
        <v>26.59948209318681</v>
      </c>
      <c r="O160" t="n">
        <v>1641.050205855486</v>
      </c>
      <c r="P160" t="n">
        <v>0.4148518944457022</v>
      </c>
      <c r="Q160" t="n">
        <v>9.600187431163196</v>
      </c>
      <c r="R160" t="n">
        <v>633.7071510494224</v>
      </c>
      <c r="S160" t="n">
        <v>35.82666760684918</v>
      </c>
      <c r="T160" t="n">
        <v>133.6541694873212</v>
      </c>
      <c r="U160" t="n">
        <v>11139.8854443957</v>
      </c>
      <c r="V160" t="n">
        <v>174</v>
      </c>
      <c r="W160" t="n">
        <v>302</v>
      </c>
      <c r="X160" t="n">
        <v>40</v>
      </c>
      <c r="Y160" t="n">
        <v>0</v>
      </c>
      <c r="Z160" t="n">
        <v>0.342797988585491</v>
      </c>
      <c r="AA160" t="n">
        <v>2.899536381987014</v>
      </c>
      <c r="AB160" t="n">
        <v>171.7182774484198</v>
      </c>
      <c r="AC160" t="n">
        <v>17.72507796997406</v>
      </c>
      <c r="AD160" t="n">
        <v>3398.106647646826</v>
      </c>
      <c r="AE160" t="n">
        <v>1.223399617723992</v>
      </c>
      <c r="AF160" t="n">
        <v>17.24755973186917</v>
      </c>
      <c r="AG160" t="n">
        <v>375.9766155588421</v>
      </c>
      <c r="AH160" t="n">
        <v>24592.58049838304</v>
      </c>
      <c r="AI160" t="n">
        <v>18138.30881155716</v>
      </c>
      <c r="AJ160" t="n">
        <v>4.131852968067857</v>
      </c>
      <c r="AK160" t="n">
        <v>23.60385517034062</v>
      </c>
      <c r="AL160" t="n">
        <v>67.3134678265842</v>
      </c>
      <c r="AM160" t="n">
        <v>-0.3086672810658181</v>
      </c>
      <c r="AN160" t="n">
        <v>16.99929466202362</v>
      </c>
      <c r="AO160" t="n">
        <v>1007.343054806063</v>
      </c>
      <c r="AP160" t="n">
        <v>659733.2968608249</v>
      </c>
      <c r="AQ160" t="n">
        <v>0.3019395421246042</v>
      </c>
      <c r="AR160" t="n">
        <v>0.3197910507344159</v>
      </c>
      <c r="AS160" t="n">
        <v>0.1197848524196534</v>
      </c>
      <c r="AT160" t="n">
        <v>0.05165919455144393</v>
      </c>
      <c r="AU160" t="n">
        <v>0.2068253601698825</v>
      </c>
      <c r="AV160" t="n">
        <v>9.49733923858934</v>
      </c>
      <c r="AW160" t="n">
        <v>123.4126306006128</v>
      </c>
      <c r="AX160" t="n">
        <v>5268.033903257427</v>
      </c>
      <c r="AY160" t="n">
        <v>0</v>
      </c>
      <c r="AZ160" t="n">
        <v>138970.125909752</v>
      </c>
      <c r="BA160" t="n">
        <v>24550.73747931207</v>
      </c>
      <c r="BB160" t="n">
        <v>7105.569876204861</v>
      </c>
      <c r="BC160" t="n">
        <v>31656.30735551693</v>
      </c>
      <c r="BD160" t="n">
        <v>0.1061846133798827</v>
      </c>
      <c r="BE160" t="n">
        <v>0.4148518944457022</v>
      </c>
      <c r="BF160" t="n">
        <v>26.59948209318681</v>
      </c>
      <c r="BG160" t="n">
        <v>9.600187431163196</v>
      </c>
      <c r="BH160" t="n">
        <v>1641.050205855486</v>
      </c>
      <c r="BI160" t="n">
        <v>633.7071510494224</v>
      </c>
      <c r="BJ160" t="n">
        <v>2358.242006752043</v>
      </c>
      <c r="BK160" t="n">
        <v>7795.70796407032</v>
      </c>
      <c r="BL160" t="n">
        <v>37497.06180670864</v>
      </c>
      <c r="BM160" t="n">
        <v>13594.21271745616</v>
      </c>
      <c r="BN160" t="n">
        <v>27324.15320750534</v>
      </c>
      <c r="BO160" t="n">
        <v>10437.69844357868</v>
      </c>
      <c r="BP160" t="n">
        <v>0.01136672584404785</v>
      </c>
      <c r="BQ160" t="n">
        <v>4.451777209243305</v>
      </c>
      <c r="BR160" t="n">
        <v>127.3737961144606</v>
      </c>
      <c r="BS160" t="n">
        <v>288.451599584635</v>
      </c>
      <c r="BT160" t="n">
        <v>6415.374468071495</v>
      </c>
      <c r="BU160" t="n">
        <v>2324.156685796602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201</v>
      </c>
      <c r="C161" t="n">
        <v>73</v>
      </c>
      <c r="D161" t="n">
        <v>799.8721794241086</v>
      </c>
      <c r="E161" t="n">
        <v>10.59849256888902</v>
      </c>
      <c r="F161" t="n">
        <v>150.0476891868927</v>
      </c>
      <c r="G161" t="n">
        <v>4826.589600296861</v>
      </c>
      <c r="H161" t="n">
        <v>34081.29073459886</v>
      </c>
      <c r="I161" t="n">
        <v>136449.5767393041</v>
      </c>
      <c r="J161" t="n">
        <v>-662.8119692220015</v>
      </c>
      <c r="K161" t="n">
        <v>30.12649649424094</v>
      </c>
      <c r="L161" t="n">
        <v>-262.9805826697819</v>
      </c>
      <c r="M161" t="n">
        <v>0.1061846133798827</v>
      </c>
      <c r="N161" t="n">
        <v>26.59948209318681</v>
      </c>
      <c r="O161" t="n">
        <v>1641.050205855486</v>
      </c>
      <c r="P161" t="n">
        <v>0.4148518944457022</v>
      </c>
      <c r="Q161" t="n">
        <v>9.600187431163196</v>
      </c>
      <c r="R161" t="n">
        <v>633.7071510494224</v>
      </c>
      <c r="S161" t="n">
        <v>35.82666760684918</v>
      </c>
      <c r="T161" t="n">
        <v>133.6541694873212</v>
      </c>
      <c r="U161" t="n">
        <v>11139.8854443957</v>
      </c>
      <c r="V161" t="n">
        <v>174</v>
      </c>
      <c r="W161" t="n">
        <v>302</v>
      </c>
      <c r="X161" t="n">
        <v>40</v>
      </c>
      <c r="Y161" t="n">
        <v>0</v>
      </c>
      <c r="Z161" t="n">
        <v>0.342797988585491</v>
      </c>
      <c r="AA161" t="n">
        <v>2.899536381987014</v>
      </c>
      <c r="AB161" t="n">
        <v>171.7182774484198</v>
      </c>
      <c r="AC161" t="n">
        <v>17.72507796997406</v>
      </c>
      <c r="AD161" t="n">
        <v>3398.106647646826</v>
      </c>
      <c r="AE161" t="n">
        <v>1.223399617723992</v>
      </c>
      <c r="AF161" t="n">
        <v>17.24755973186917</v>
      </c>
      <c r="AG161" t="n">
        <v>375.9766155588421</v>
      </c>
      <c r="AH161" t="n">
        <v>24592.58049838304</v>
      </c>
      <c r="AI161" t="n">
        <v>18138.30881155716</v>
      </c>
      <c r="AJ161" t="n">
        <v>4.697726004596277</v>
      </c>
      <c r="AK161" t="n">
        <v>13.46095107498435</v>
      </c>
      <c r="AL161" t="n">
        <v>53.26436315974083</v>
      </c>
      <c r="AM161" t="n">
        <v>-0.3086672810658181</v>
      </c>
      <c r="AN161" t="n">
        <v>16.99929466202362</v>
      </c>
      <c r="AO161" t="n">
        <v>1007.343054806063</v>
      </c>
      <c r="AP161" t="n">
        <v>659733.2968608249</v>
      </c>
      <c r="AQ161" t="n">
        <v>0.3019395421246042</v>
      </c>
      <c r="AR161" t="n">
        <v>0.3197910507344159</v>
      </c>
      <c r="AS161" t="n">
        <v>0.1197848524196534</v>
      </c>
      <c r="AT161" t="n">
        <v>0.05165919455144393</v>
      </c>
      <c r="AU161" t="n">
        <v>0.2068253601698825</v>
      </c>
      <c r="AV161" t="n">
        <v>9.497339238589339</v>
      </c>
      <c r="AW161" t="n">
        <v>123.4126306006128</v>
      </c>
      <c r="AX161" t="n">
        <v>5268.033903257427</v>
      </c>
      <c r="AY161" t="n">
        <v>0</v>
      </c>
      <c r="AZ161" t="n">
        <v>138970.125909752</v>
      </c>
      <c r="BA161" t="n">
        <v>24550.73747931207</v>
      </c>
      <c r="BB161" t="n">
        <v>7105.569876204861</v>
      </c>
      <c r="BC161" t="n">
        <v>31656.30735551693</v>
      </c>
      <c r="BD161" t="n">
        <v>0.1061846133798827</v>
      </c>
      <c r="BE161" t="n">
        <v>0.4148518944457022</v>
      </c>
      <c r="BF161" t="n">
        <v>26.59948209318681</v>
      </c>
      <c r="BG161" t="n">
        <v>9.600187431163196</v>
      </c>
      <c r="BH161" t="n">
        <v>1641.050205855486</v>
      </c>
      <c r="BI161" t="n">
        <v>633.7071510494224</v>
      </c>
      <c r="BJ161" t="n">
        <v>2358.242006752043</v>
      </c>
      <c r="BK161" t="n">
        <v>7795.70796407032</v>
      </c>
      <c r="BL161" t="n">
        <v>37497.06180670864</v>
      </c>
      <c r="BM161" t="n">
        <v>13594.21271745616</v>
      </c>
      <c r="BN161" t="n">
        <v>27324.15320750534</v>
      </c>
      <c r="BO161" t="n">
        <v>10437.69844357868</v>
      </c>
      <c r="BP161" t="n">
        <v>0.01136672584404785</v>
      </c>
      <c r="BQ161" t="n">
        <v>4.451777209243305</v>
      </c>
      <c r="BR161" t="n">
        <v>127.3737961144606</v>
      </c>
      <c r="BS161" t="n">
        <v>288.451599584635</v>
      </c>
      <c r="BT161" t="n">
        <v>6415.374468071495</v>
      </c>
      <c r="BU161" t="n">
        <v>2324.156685796602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201</v>
      </c>
      <c r="C162" t="n">
        <v>73</v>
      </c>
      <c r="D162" t="n">
        <v>799.8721794241086</v>
      </c>
      <c r="E162" t="n">
        <v>10.59849256888902</v>
      </c>
      <c r="F162" t="n">
        <v>150.0476891868927</v>
      </c>
      <c r="G162" t="n">
        <v>4826.589600296861</v>
      </c>
      <c r="H162" t="n">
        <v>34081.29073459886</v>
      </c>
      <c r="I162" t="n">
        <v>136449.5767393041</v>
      </c>
      <c r="J162" t="n">
        <v>-662.8119692220015</v>
      </c>
      <c r="K162" t="n">
        <v>30.12649649424094</v>
      </c>
      <c r="L162" t="n">
        <v>-262.9805826697819</v>
      </c>
      <c r="M162" t="n">
        <v>0.1061846133798827</v>
      </c>
      <c r="N162" t="n">
        <v>26.59948209318681</v>
      </c>
      <c r="O162" t="n">
        <v>1641.050205855486</v>
      </c>
      <c r="P162" t="n">
        <v>0.4148518944457022</v>
      </c>
      <c r="Q162" t="n">
        <v>9.600187431163196</v>
      </c>
      <c r="R162" t="n">
        <v>633.7071510494224</v>
      </c>
      <c r="S162" t="n">
        <v>35.82666760684918</v>
      </c>
      <c r="T162" t="n">
        <v>133.6541694873212</v>
      </c>
      <c r="U162" t="n">
        <v>11139.8854443957</v>
      </c>
      <c r="V162" t="n">
        <v>174</v>
      </c>
      <c r="W162" t="n">
        <v>302</v>
      </c>
      <c r="X162" t="n">
        <v>40</v>
      </c>
      <c r="Y162" t="n">
        <v>0</v>
      </c>
      <c r="Z162" t="n">
        <v>0.342797988585491</v>
      </c>
      <c r="AA162" t="n">
        <v>2.899536381987014</v>
      </c>
      <c r="AB162" t="n">
        <v>171.7182774484198</v>
      </c>
      <c r="AC162" t="n">
        <v>17.72507796997406</v>
      </c>
      <c r="AD162" t="n">
        <v>3398.106647646826</v>
      </c>
      <c r="AE162" t="n">
        <v>1.223399617723992</v>
      </c>
      <c r="AF162" t="n">
        <v>17.24755973186917</v>
      </c>
      <c r="AG162" t="n">
        <v>375.9766155588421</v>
      </c>
      <c r="AH162" t="n">
        <v>24592.58049838304</v>
      </c>
      <c r="AI162" t="n">
        <v>18138.30881155716</v>
      </c>
      <c r="AJ162" t="n">
        <v>3.753195637213336</v>
      </c>
      <c r="AK162" t="n">
        <v>13.23428961966543</v>
      </c>
      <c r="AL162" t="n">
        <v>51.68150487086174</v>
      </c>
      <c r="AM162" t="n">
        <v>-0.3086672810658181</v>
      </c>
      <c r="AN162" t="n">
        <v>16.99929466202362</v>
      </c>
      <c r="AO162" t="n">
        <v>1007.343054806063</v>
      </c>
      <c r="AP162" t="n">
        <v>660001.4594945377</v>
      </c>
      <c r="AQ162" t="n">
        <v>0.301861021203158</v>
      </c>
      <c r="AR162" t="n">
        <v>0.3198645908147991</v>
      </c>
      <c r="AS162" t="n">
        <v>0.1198891713192673</v>
      </c>
      <c r="AT162" t="n">
        <v>0.05164115158040838</v>
      </c>
      <c r="AU162" t="n">
        <v>0.2067440650823671</v>
      </c>
      <c r="AV162" t="n">
        <v>9.497375141073956</v>
      </c>
      <c r="AW162" t="n">
        <v>123.4098032366839</v>
      </c>
      <c r="AX162" t="n">
        <v>5267.115755817334</v>
      </c>
      <c r="AY162" t="n">
        <v>0</v>
      </c>
      <c r="AZ162" t="n">
        <v>138974.4980457734</v>
      </c>
      <c r="BA162" t="n">
        <v>24550.73747931207</v>
      </c>
      <c r="BB162" t="n">
        <v>7105.569876204861</v>
      </c>
      <c r="BC162" t="n">
        <v>31656.30735551693</v>
      </c>
      <c r="BD162" t="n">
        <v>0.1061846133798827</v>
      </c>
      <c r="BE162" t="n">
        <v>0.4148518944457022</v>
      </c>
      <c r="BF162" t="n">
        <v>26.59948209318681</v>
      </c>
      <c r="BG162" t="n">
        <v>9.600187431163196</v>
      </c>
      <c r="BH162" t="n">
        <v>1641.050205855486</v>
      </c>
      <c r="BI162" t="n">
        <v>633.7071510494224</v>
      </c>
      <c r="BJ162" t="n">
        <v>2358.242006752043</v>
      </c>
      <c r="BK162" t="n">
        <v>7795.70796407032</v>
      </c>
      <c r="BL162" t="n">
        <v>37497.06180670864</v>
      </c>
      <c r="BM162" t="n">
        <v>13594.21271745616</v>
      </c>
      <c r="BN162" t="n">
        <v>27324.15320750534</v>
      </c>
      <c r="BO162" t="n">
        <v>10437.69844357868</v>
      </c>
      <c r="BP162" t="n">
        <v>0.01136672584404785</v>
      </c>
      <c r="BQ162" t="n">
        <v>4.451777209243305</v>
      </c>
      <c r="BR162" t="n">
        <v>127.3737961144606</v>
      </c>
      <c r="BS162" t="n">
        <v>288.451599584635</v>
      </c>
      <c r="BT162" t="n">
        <v>6415.374468071495</v>
      </c>
      <c r="BU162" t="n">
        <v>2324.156685796602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201</v>
      </c>
      <c r="C163" t="n">
        <v>73</v>
      </c>
      <c r="D163" t="n">
        <v>799.8721794241086</v>
      </c>
      <c r="E163" t="n">
        <v>10.59849256888902</v>
      </c>
      <c r="F163" t="n">
        <v>150.0476891868927</v>
      </c>
      <c r="G163" t="n">
        <v>4826.589600296861</v>
      </c>
      <c r="H163" t="n">
        <v>34081.29073459886</v>
      </c>
      <c r="I163" t="n">
        <v>136449.5767393041</v>
      </c>
      <c r="J163" t="n">
        <v>-662.8119692220015</v>
      </c>
      <c r="K163" t="n">
        <v>30.12649649424094</v>
      </c>
      <c r="L163" t="n">
        <v>-262.9805826697819</v>
      </c>
      <c r="M163" t="n">
        <v>0.1061846133798827</v>
      </c>
      <c r="N163" t="n">
        <v>26.59948209318681</v>
      </c>
      <c r="O163" t="n">
        <v>1641.050205855486</v>
      </c>
      <c r="P163" t="n">
        <v>0.4148518944457022</v>
      </c>
      <c r="Q163" t="n">
        <v>9.600187431163196</v>
      </c>
      <c r="R163" t="n">
        <v>633.7071510494224</v>
      </c>
      <c r="S163" t="n">
        <v>35.82666760684918</v>
      </c>
      <c r="T163" t="n">
        <v>133.6541694873212</v>
      </c>
      <c r="U163" t="n">
        <v>11139.8854443957</v>
      </c>
      <c r="V163" t="n">
        <v>174</v>
      </c>
      <c r="W163" t="n">
        <v>302</v>
      </c>
      <c r="X163" t="n">
        <v>40</v>
      </c>
      <c r="Y163" t="n">
        <v>0</v>
      </c>
      <c r="Z163" t="n">
        <v>0.342797988585491</v>
      </c>
      <c r="AA163" t="n">
        <v>2.899536381987014</v>
      </c>
      <c r="AB163" t="n">
        <v>171.7182774484198</v>
      </c>
      <c r="AC163" t="n">
        <v>17.72507796997406</v>
      </c>
      <c r="AD163" t="n">
        <v>3398.106647646826</v>
      </c>
      <c r="AE163" t="n">
        <v>1.223399617723992</v>
      </c>
      <c r="AF163" t="n">
        <v>17.24755973186917</v>
      </c>
      <c r="AG163" t="n">
        <v>375.9766155588421</v>
      </c>
      <c r="AH163" t="n">
        <v>24592.58049838304</v>
      </c>
      <c r="AI163" t="n">
        <v>18138.30881155716</v>
      </c>
      <c r="AJ163" t="n">
        <v>4.86439785007918</v>
      </c>
      <c r="AK163" t="n">
        <v>9.172645539510421</v>
      </c>
      <c r="AL163" t="n">
        <v>41.99680129203073</v>
      </c>
      <c r="AM163" t="n">
        <v>-0.3086672810658181</v>
      </c>
      <c r="AN163" t="n">
        <v>16.99929466202362</v>
      </c>
      <c r="AO163" t="n">
        <v>1007.343054806063</v>
      </c>
      <c r="AP163" t="n">
        <v>659831.2656388364</v>
      </c>
      <c r="AQ163" t="n">
        <v>0.3018430694667069</v>
      </c>
      <c r="AR163" t="n">
        <v>0.3198498805569128</v>
      </c>
      <c r="AS163" t="n">
        <v>0.1198608221802598</v>
      </c>
      <c r="AT163" t="n">
        <v>0.05165152442663048</v>
      </c>
      <c r="AU163" t="n">
        <v>0.20679470336949</v>
      </c>
      <c r="AV163" t="n">
        <v>9.497525613545564</v>
      </c>
      <c r="AW163" t="n">
        <v>123.4107943311906</v>
      </c>
      <c r="AX163" t="n">
        <v>5267.380641905706</v>
      </c>
      <c r="AY163" t="n">
        <v>0</v>
      </c>
      <c r="AZ163" t="n">
        <v>138970.9155254723</v>
      </c>
      <c r="BA163" t="n">
        <v>24550.73747931207</v>
      </c>
      <c r="BB163" t="n">
        <v>7105.569876204861</v>
      </c>
      <c r="BC163" t="n">
        <v>31656.30735551693</v>
      </c>
      <c r="BD163" t="n">
        <v>0.1061846133798827</v>
      </c>
      <c r="BE163" t="n">
        <v>0.4148518944457022</v>
      </c>
      <c r="BF163" t="n">
        <v>26.59948209318681</v>
      </c>
      <c r="BG163" t="n">
        <v>9.600187431163196</v>
      </c>
      <c r="BH163" t="n">
        <v>1641.050205855486</v>
      </c>
      <c r="BI163" t="n">
        <v>633.7071510494224</v>
      </c>
      <c r="BJ163" t="n">
        <v>2358.242006752043</v>
      </c>
      <c r="BK163" t="n">
        <v>7795.70796407032</v>
      </c>
      <c r="BL163" t="n">
        <v>37497.06180670864</v>
      </c>
      <c r="BM163" t="n">
        <v>13594.21271745616</v>
      </c>
      <c r="BN163" t="n">
        <v>27324.15320750534</v>
      </c>
      <c r="BO163" t="n">
        <v>10437.69844357868</v>
      </c>
      <c r="BP163" t="n">
        <v>0.01136672584404785</v>
      </c>
      <c r="BQ163" t="n">
        <v>4.451777209243305</v>
      </c>
      <c r="BR163" t="n">
        <v>127.3737961144606</v>
      </c>
      <c r="BS163" t="n">
        <v>288.451599584635</v>
      </c>
      <c r="BT163" t="n">
        <v>6415.374468071495</v>
      </c>
      <c r="BU163" t="n">
        <v>2324.156685796602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201</v>
      </c>
      <c r="C164" t="n">
        <v>73</v>
      </c>
      <c r="D164" t="n">
        <v>799.8721794241086</v>
      </c>
      <c r="E164" t="n">
        <v>10.59849256888902</v>
      </c>
      <c r="F164" t="n">
        <v>150.0476891868927</v>
      </c>
      <c r="G164" t="n">
        <v>4826.589600296861</v>
      </c>
      <c r="H164" t="n">
        <v>34081.29073459886</v>
      </c>
      <c r="I164" t="n">
        <v>136449.5767393041</v>
      </c>
      <c r="J164" t="n">
        <v>-662.8119692220015</v>
      </c>
      <c r="K164" t="n">
        <v>30.12649649424094</v>
      </c>
      <c r="L164" t="n">
        <v>-262.9805826697819</v>
      </c>
      <c r="M164" t="n">
        <v>0.1061846133798827</v>
      </c>
      <c r="N164" t="n">
        <v>26.59948209318681</v>
      </c>
      <c r="O164" t="n">
        <v>1641.050205855486</v>
      </c>
      <c r="P164" t="n">
        <v>0.4148518944457022</v>
      </c>
      <c r="Q164" t="n">
        <v>9.600187431163196</v>
      </c>
      <c r="R164" t="n">
        <v>633.7071510494224</v>
      </c>
      <c r="S164" t="n">
        <v>35.82666760684918</v>
      </c>
      <c r="T164" t="n">
        <v>133.6541694873212</v>
      </c>
      <c r="U164" t="n">
        <v>11139.8854443957</v>
      </c>
      <c r="V164" t="n">
        <v>174</v>
      </c>
      <c r="W164" t="n">
        <v>302</v>
      </c>
      <c r="X164" t="n">
        <v>40</v>
      </c>
      <c r="Y164" t="n">
        <v>0</v>
      </c>
      <c r="Z164" t="n">
        <v>0.342797988585491</v>
      </c>
      <c r="AA164" t="n">
        <v>2.899536381987014</v>
      </c>
      <c r="AB164" t="n">
        <v>171.7182774484198</v>
      </c>
      <c r="AC164" t="n">
        <v>17.72507796997406</v>
      </c>
      <c r="AD164" t="n">
        <v>3398.106647646826</v>
      </c>
      <c r="AE164" t="n">
        <v>1.223399617723992</v>
      </c>
      <c r="AF164" t="n">
        <v>17.24755973186917</v>
      </c>
      <c r="AG164" t="n">
        <v>375.9766155588421</v>
      </c>
      <c r="AH164" t="n">
        <v>24592.58049838304</v>
      </c>
      <c r="AI164" t="n">
        <v>18138.30881155716</v>
      </c>
      <c r="AJ164" t="n">
        <v>7.632886138505465</v>
      </c>
      <c r="AK164" t="n">
        <v>-1.910866587958819</v>
      </c>
      <c r="AL164" t="n">
        <v>23.05496425178983</v>
      </c>
      <c r="AM164" t="n">
        <v>-0.3086672810658181</v>
      </c>
      <c r="AN164" t="n">
        <v>16.99929466202362</v>
      </c>
      <c r="AO164" t="n">
        <v>1007.343054806063</v>
      </c>
      <c r="AP164" t="n">
        <v>660096.6840241887</v>
      </c>
      <c r="AQ164" t="n">
        <v>0.301856290505446</v>
      </c>
      <c r="AR164" t="n">
        <v>0.3198513272772096</v>
      </c>
      <c r="AS164" t="n">
        <v>0.1199476985131902</v>
      </c>
      <c r="AT164" t="n">
        <v>0.05163245863892019</v>
      </c>
      <c r="AU164" t="n">
        <v>0.206712225065234</v>
      </c>
      <c r="AV164" t="n">
        <v>9.497251790389324</v>
      </c>
      <c r="AW164" t="n">
        <v>123.4097166842453</v>
      </c>
      <c r="AX164" t="n">
        <v>5266.550574140761</v>
      </c>
      <c r="AY164" t="n">
        <v>0</v>
      </c>
      <c r="AZ164" t="n">
        <v>138975.4561732421</v>
      </c>
      <c r="BA164" t="n">
        <v>24550.73747931207</v>
      </c>
      <c r="BB164" t="n">
        <v>7105.569876204861</v>
      </c>
      <c r="BC164" t="n">
        <v>31656.30735551693</v>
      </c>
      <c r="BD164" t="n">
        <v>0.1061846133798827</v>
      </c>
      <c r="BE164" t="n">
        <v>0.4148518944457022</v>
      </c>
      <c r="BF164" t="n">
        <v>26.59948209318681</v>
      </c>
      <c r="BG164" t="n">
        <v>9.600187431163196</v>
      </c>
      <c r="BH164" t="n">
        <v>1641.050205855486</v>
      </c>
      <c r="BI164" t="n">
        <v>633.7071510494224</v>
      </c>
      <c r="BJ164" t="n">
        <v>2358.242006752043</v>
      </c>
      <c r="BK164" t="n">
        <v>7795.70796407032</v>
      </c>
      <c r="BL164" t="n">
        <v>37497.06180670864</v>
      </c>
      <c r="BM164" t="n">
        <v>13594.21271745616</v>
      </c>
      <c r="BN164" t="n">
        <v>27324.15320750534</v>
      </c>
      <c r="BO164" t="n">
        <v>10437.69844357868</v>
      </c>
      <c r="BP164" t="n">
        <v>0.01136672584404785</v>
      </c>
      <c r="BQ164" t="n">
        <v>4.451777209243305</v>
      </c>
      <c r="BR164" t="n">
        <v>127.3737961144606</v>
      </c>
      <c r="BS164" t="n">
        <v>288.451599584635</v>
      </c>
      <c r="BT164" t="n">
        <v>6415.374468071495</v>
      </c>
      <c r="BU164" t="n">
        <v>2324.156685796602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201</v>
      </c>
      <c r="C165" t="n">
        <v>73</v>
      </c>
      <c r="D165" t="n">
        <v>799.8721794241086</v>
      </c>
      <c r="E165" t="n">
        <v>10.59849256888902</v>
      </c>
      <c r="F165" t="n">
        <v>150.0476891868927</v>
      </c>
      <c r="G165" t="n">
        <v>4826.589600296861</v>
      </c>
      <c r="H165" t="n">
        <v>34081.29073459886</v>
      </c>
      <c r="I165" t="n">
        <v>136458.7796922986</v>
      </c>
      <c r="J165" t="n">
        <v>-672.0149522180803</v>
      </c>
      <c r="K165" t="n">
        <v>30.12649649424094</v>
      </c>
      <c r="L165" t="n">
        <v>-262.9805826697819</v>
      </c>
      <c r="M165" t="n">
        <v>0.1061846133798827</v>
      </c>
      <c r="N165" t="n">
        <v>26.59948209318681</v>
      </c>
      <c r="O165" t="n">
        <v>1641.050205855486</v>
      </c>
      <c r="P165" t="n">
        <v>0.4148518944457022</v>
      </c>
      <c r="Q165" t="n">
        <v>7.583007409225126</v>
      </c>
      <c r="R165" t="n">
        <v>633.7071510494224</v>
      </c>
      <c r="S165" t="n">
        <v>35.82666760684918</v>
      </c>
      <c r="T165" t="n">
        <v>135.6713495092593</v>
      </c>
      <c r="U165" t="n">
        <v>11139.8854443957</v>
      </c>
      <c r="V165" t="n">
        <v>174</v>
      </c>
      <c r="W165" t="n">
        <v>302.6666666666667</v>
      </c>
      <c r="X165" t="n">
        <v>40</v>
      </c>
      <c r="Y165" t="n">
        <v>0</v>
      </c>
      <c r="Z165" t="n">
        <v>0.342797988585491</v>
      </c>
      <c r="AA165" t="n">
        <v>2.899536381987014</v>
      </c>
      <c r="AB165" t="n">
        <v>171.7182774484198</v>
      </c>
      <c r="AC165" t="n">
        <v>17.72507796997406</v>
      </c>
      <c r="AD165" t="n">
        <v>3398.126819447045</v>
      </c>
      <c r="AE165" t="n">
        <v>1.223399617723992</v>
      </c>
      <c r="AF165" t="n">
        <v>17.24755973186917</v>
      </c>
      <c r="AG165" t="n">
        <v>375.9766155588421</v>
      </c>
      <c r="AH165" t="n">
        <v>24592.58049838304</v>
      </c>
      <c r="AI165" t="n">
        <v>18138.31662841179</v>
      </c>
      <c r="AJ165" t="n">
        <v>8.875014722060996</v>
      </c>
      <c r="AK165" t="n">
        <v>-11.8413500384507</v>
      </c>
      <c r="AL165" t="n">
        <v>18.91635575170167</v>
      </c>
      <c r="AM165" t="n">
        <v>-0.3086672810658181</v>
      </c>
      <c r="AN165" t="n">
        <v>19.01647468396169</v>
      </c>
      <c r="AO165" t="n">
        <v>1007.343054806063</v>
      </c>
      <c r="AP165" t="n">
        <v>660389.2106451793</v>
      </c>
      <c r="AQ165" t="n">
        <v>0.3018712325071838</v>
      </c>
      <c r="AR165" t="n">
        <v>0.319866858624773</v>
      </c>
      <c r="AS165" t="n">
        <v>0.1200332073771343</v>
      </c>
      <c r="AT165" t="n">
        <v>0.05160855841562473</v>
      </c>
      <c r="AU165" t="n">
        <v>0.2066201430752841</v>
      </c>
      <c r="AV165" t="n">
        <v>9.496942924828767</v>
      </c>
      <c r="AW165" t="n">
        <v>123.4077783444681</v>
      </c>
      <c r="AX165" t="n">
        <v>5265.728856984936</v>
      </c>
      <c r="AY165" t="n">
        <v>0</v>
      </c>
      <c r="AZ165" t="n">
        <v>138980.5309287494</v>
      </c>
      <c r="BA165" t="n">
        <v>24550.73747931207</v>
      </c>
      <c r="BB165" t="n">
        <v>4275.562119963906</v>
      </c>
      <c r="BC165" t="n">
        <v>28826.29959927597</v>
      </c>
      <c r="BD165" t="n">
        <v>0.1061846133798827</v>
      </c>
      <c r="BE165" t="n">
        <v>0.4148518944457022</v>
      </c>
      <c r="BF165" t="n">
        <v>26.59948209318681</v>
      </c>
      <c r="BG165" t="n">
        <v>7.583007409225126</v>
      </c>
      <c r="BH165" t="n">
        <v>1641.050205855486</v>
      </c>
      <c r="BI165" t="n">
        <v>633.7071510494224</v>
      </c>
      <c r="BJ165" t="n">
        <v>2358.242006752043</v>
      </c>
      <c r="BK165" t="n">
        <v>7795.70796407032</v>
      </c>
      <c r="BL165" t="n">
        <v>37497.06180670864</v>
      </c>
      <c r="BM165" t="n">
        <v>10755.00197821913</v>
      </c>
      <c r="BN165" t="n">
        <v>27324.15320750534</v>
      </c>
      <c r="BO165" t="n">
        <v>10437.69844357868</v>
      </c>
      <c r="BP165" t="n">
        <v>0.01136672584404785</v>
      </c>
      <c r="BQ165" t="n">
        <v>4.451777209243305</v>
      </c>
      <c r="BR165" t="n">
        <v>127.3737961144606</v>
      </c>
      <c r="BS165" t="n">
        <v>288.451599584635</v>
      </c>
      <c r="BT165" t="n">
        <v>6415.374468071495</v>
      </c>
      <c r="BU165" t="n">
        <v>2324.156685796602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201</v>
      </c>
      <c r="C166" t="n">
        <v>73</v>
      </c>
      <c r="D166" t="n">
        <v>799.8721794241086</v>
      </c>
      <c r="E166" t="n">
        <v>10.59849256888902</v>
      </c>
      <c r="F166" t="n">
        <v>149.7363528885508</v>
      </c>
      <c r="G166" t="n">
        <v>4826.589600296861</v>
      </c>
      <c r="H166" t="n">
        <v>34081.29073459886</v>
      </c>
      <c r="I166" t="n">
        <v>136902.1432339237</v>
      </c>
      <c r="J166" t="n">
        <v>-676.8598243118496</v>
      </c>
      <c r="K166" t="n">
        <v>30.12649649424094</v>
      </c>
      <c r="L166" t="n">
        <v>-262.9805826697819</v>
      </c>
      <c r="M166" t="n">
        <v>0.1873053541547491</v>
      </c>
      <c r="N166" t="n">
        <v>47.24857932796237</v>
      </c>
      <c r="O166" t="n">
        <v>1641.050205855486</v>
      </c>
      <c r="P166" t="n">
        <v>0.4148518944457022</v>
      </c>
      <c r="Q166" t="n">
        <v>6.574417398256092</v>
      </c>
      <c r="R166" t="n">
        <v>621.2284690073951</v>
      </c>
      <c r="S166" t="n">
        <v>35.90778834762404</v>
      </c>
      <c r="T166" t="n">
        <v>157.6405930449134</v>
      </c>
      <c r="U166" t="n">
        <v>11152.36412643773</v>
      </c>
      <c r="V166" t="n">
        <v>175.3333333333333</v>
      </c>
      <c r="W166" t="n">
        <v>303.6666666666667</v>
      </c>
      <c r="X166" t="n">
        <v>40.66666666666666</v>
      </c>
      <c r="Y166" t="n">
        <v>0</v>
      </c>
      <c r="Z166" t="n">
        <v>0.3436091959932395</v>
      </c>
      <c r="AA166" t="n">
        <v>2.910880741599137</v>
      </c>
      <c r="AB166" t="n">
        <v>171.7182774484198</v>
      </c>
      <c r="AC166" t="n">
        <v>17.72507796997406</v>
      </c>
      <c r="AD166" t="n">
        <v>3398.262480792826</v>
      </c>
      <c r="AE166" t="n">
        <v>1.223713971937291</v>
      </c>
      <c r="AF166" t="n">
        <v>17.25195582984263</v>
      </c>
      <c r="AG166" t="n">
        <v>375.9766155588421</v>
      </c>
      <c r="AH166" t="n">
        <v>24592.58049838304</v>
      </c>
      <c r="AI166" t="n">
        <v>18138.36919908018</v>
      </c>
      <c r="AJ166" t="n">
        <v>10.54593900318393</v>
      </c>
      <c r="AK166" t="n">
        <v>-14.84621865387116</v>
      </c>
      <c r="AL166" t="n">
        <v>13.26576246419347</v>
      </c>
      <c r="AM166" t="n">
        <v>-0.2275465402909517</v>
      </c>
      <c r="AN166" t="n">
        <v>40.67416192970627</v>
      </c>
      <c r="AO166" t="n">
        <v>1019.82173684809</v>
      </c>
      <c r="AP166" t="n">
        <v>660360.3090289953</v>
      </c>
      <c r="AQ166" t="n">
        <v>0.3019069939668525</v>
      </c>
      <c r="AR166" t="n">
        <v>0.3198168343150301</v>
      </c>
      <c r="AS166" t="n">
        <v>0.1200141802967275</v>
      </c>
      <c r="AT166" t="n">
        <v>0.05161143387943661</v>
      </c>
      <c r="AU166" t="n">
        <v>0.2066505575419532</v>
      </c>
      <c r="AV166" t="n">
        <v>9.497036876672381</v>
      </c>
      <c r="AW166" t="n">
        <v>123.4117775009301</v>
      </c>
      <c r="AX166" t="n">
        <v>5265.959686347458</v>
      </c>
      <c r="AY166" t="n">
        <v>0</v>
      </c>
      <c r="AZ166" t="n">
        <v>138982.6640176567</v>
      </c>
      <c r="BA166" t="n">
        <v>24550.73747931207</v>
      </c>
      <c r="BB166" t="n">
        <v>2655.780461863576</v>
      </c>
      <c r="BC166" t="n">
        <v>27206.51794117564</v>
      </c>
      <c r="BD166" t="n">
        <v>0.1873053541547491</v>
      </c>
      <c r="BE166" t="n">
        <v>0.4148518944457022</v>
      </c>
      <c r="BF166" t="n">
        <v>47.24857932796237</v>
      </c>
      <c r="BG166" t="n">
        <v>6.574417398256092</v>
      </c>
      <c r="BH166" t="n">
        <v>1641.050205855486</v>
      </c>
      <c r="BI166" t="n">
        <v>621.2284690073951</v>
      </c>
      <c r="BJ166" t="n">
        <v>3884.799487032098</v>
      </c>
      <c r="BK166" t="n">
        <v>7795.70796407032</v>
      </c>
      <c r="BL166" t="n">
        <v>66560.97181321197</v>
      </c>
      <c r="BM166" t="n">
        <v>9335.396608600613</v>
      </c>
      <c r="BN166" t="n">
        <v>27324.15320750534</v>
      </c>
      <c r="BO166" t="n">
        <v>10232.67728300309</v>
      </c>
      <c r="BP166" t="n">
        <v>0.01391130859056923</v>
      </c>
      <c r="BQ166" t="n">
        <v>4.896120347885938</v>
      </c>
      <c r="BR166" t="n">
        <v>127.3737961144606</v>
      </c>
      <c r="BS166" t="n">
        <v>336.3364165721211</v>
      </c>
      <c r="BT166" t="n">
        <v>7040.794012891468</v>
      </c>
      <c r="BU166" t="n">
        <v>2324.156685796602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201</v>
      </c>
      <c r="C167" t="n">
        <v>73.33333333333333</v>
      </c>
      <c r="D167" t="n">
        <v>799.8971307315311</v>
      </c>
      <c r="E167" t="n">
        <v>10.59864542551445</v>
      </c>
      <c r="F167" t="n">
        <v>149.5932791294858</v>
      </c>
      <c r="G167" t="n">
        <v>4826.589600296861</v>
      </c>
      <c r="H167" t="n">
        <v>34081.29073459886</v>
      </c>
      <c r="I167" t="n">
        <v>137121.5242664876</v>
      </c>
      <c r="J167" t="n">
        <v>-676.9815146097145</v>
      </c>
      <c r="K167" t="n">
        <v>30.12649649424094</v>
      </c>
      <c r="L167" t="n">
        <v>-262.9805826697819</v>
      </c>
      <c r="M167" t="n">
        <v>0.2278657245421822</v>
      </c>
      <c r="N167" t="n">
        <v>57.57312794535014</v>
      </c>
      <c r="O167" t="n">
        <v>1641.050205855486</v>
      </c>
      <c r="P167" t="n">
        <v>0.4148518944457022</v>
      </c>
      <c r="Q167" t="n">
        <v>6.574417398256092</v>
      </c>
      <c r="R167" t="n">
        <v>614.9891279863815</v>
      </c>
      <c r="S167" t="n">
        <v>35.94834871801148</v>
      </c>
      <c r="T167" t="n">
        <v>168.120919807256</v>
      </c>
      <c r="U167" t="n">
        <v>11158.60346745874</v>
      </c>
      <c r="V167" t="n">
        <v>176</v>
      </c>
      <c r="W167" t="n">
        <v>304</v>
      </c>
      <c r="X167" t="n">
        <v>41</v>
      </c>
      <c r="Y167" t="n">
        <v>0</v>
      </c>
      <c r="Z167" t="n">
        <v>0.3440166946373207</v>
      </c>
      <c r="AA167" t="n">
        <v>2.916720065503271</v>
      </c>
      <c r="AB167" t="n">
        <v>171.7182774484198</v>
      </c>
      <c r="AC167" t="n">
        <v>17.72507796997406</v>
      </c>
      <c r="AD167" t="n">
        <v>3398.325268515661</v>
      </c>
      <c r="AE167" t="n">
        <v>1.223873043984147</v>
      </c>
      <c r="AF167" t="n">
        <v>17.25432102292742</v>
      </c>
      <c r="AG167" t="n">
        <v>375.9766155588421</v>
      </c>
      <c r="AH167" t="n">
        <v>24592.58049838304</v>
      </c>
      <c r="AI167" t="n">
        <v>18138.39353020072</v>
      </c>
      <c r="AJ167" t="n">
        <v>11.30912155542921</v>
      </c>
      <c r="AK167" t="n">
        <v>-34.50894796083702</v>
      </c>
      <c r="AL167" t="n">
        <v>9.882735228000191</v>
      </c>
      <c r="AM167" t="n">
        <v>-0.1869861699035185</v>
      </c>
      <c r="AN167" t="n">
        <v>50.99871054709405</v>
      </c>
      <c r="AO167" t="n">
        <v>1026.061077869104</v>
      </c>
      <c r="AP167" t="n">
        <v>660486.6289793126</v>
      </c>
      <c r="AQ167" t="n">
        <v>0.3019682786598045</v>
      </c>
      <c r="AR167" t="n">
        <v>0.3187604693736419</v>
      </c>
      <c r="AS167" t="n">
        <v>0.1200622039536205</v>
      </c>
      <c r="AT167" t="n">
        <v>0.05160119668366157</v>
      </c>
      <c r="AU167" t="n">
        <v>0.2076078513292716</v>
      </c>
      <c r="AV167" t="n">
        <v>9.496748945370294</v>
      </c>
      <c r="AW167" t="n">
        <v>123.428645137017</v>
      </c>
      <c r="AX167" t="n">
        <v>5265.395235068841</v>
      </c>
      <c r="AY167" t="n">
        <v>0</v>
      </c>
      <c r="AZ167" t="n">
        <v>138982.9071755531</v>
      </c>
      <c r="BA167" t="n">
        <v>24550.73747931207</v>
      </c>
      <c r="BB167" t="n">
        <v>2553.39157187365</v>
      </c>
      <c r="BC167" t="n">
        <v>27104.12905118572</v>
      </c>
      <c r="BD167" t="n">
        <v>0.2278657245421822</v>
      </c>
      <c r="BE167" t="n">
        <v>0.4148518944457022</v>
      </c>
      <c r="BF167" t="n">
        <v>57.57312794535014</v>
      </c>
      <c r="BG167" t="n">
        <v>6.574417398256092</v>
      </c>
      <c r="BH167" t="n">
        <v>1641.050205855486</v>
      </c>
      <c r="BI167" t="n">
        <v>614.9891279863815</v>
      </c>
      <c r="BJ167" t="n">
        <v>4648.078227172125</v>
      </c>
      <c r="BK167" t="n">
        <v>7795.70796407032</v>
      </c>
      <c r="BL167" t="n">
        <v>81092.92681646365</v>
      </c>
      <c r="BM167" t="n">
        <v>9335.396608600613</v>
      </c>
      <c r="BN167" t="n">
        <v>27324.15320750534</v>
      </c>
      <c r="BO167" t="n">
        <v>10130.1667027153</v>
      </c>
      <c r="BP167" t="n">
        <v>0.01518359996382992</v>
      </c>
      <c r="BQ167" t="n">
        <v>5.118291917207253</v>
      </c>
      <c r="BR167" t="n">
        <v>127.3737961144606</v>
      </c>
      <c r="BS167" t="n">
        <v>360.2788250658641</v>
      </c>
      <c r="BT167" t="n">
        <v>7353.503785301456</v>
      </c>
      <c r="BU167" t="n">
        <v>2324.156685796602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201</v>
      </c>
      <c r="C168" t="n">
        <v>74</v>
      </c>
      <c r="D168" t="n">
        <v>806.2595659501</v>
      </c>
      <c r="E168" t="n">
        <v>10.66244372740856</v>
      </c>
      <c r="F168" t="n">
        <v>152.4722216204769</v>
      </c>
      <c r="G168" t="n">
        <v>4826.589600296861</v>
      </c>
      <c r="H168" t="n">
        <v>34081.29073459886</v>
      </c>
      <c r="I168" t="n">
        <v>137121.5242664876</v>
      </c>
      <c r="J168" t="n">
        <v>-676.9815146097145</v>
      </c>
      <c r="K168" t="n">
        <v>30.12649649424094</v>
      </c>
      <c r="L168" t="n">
        <v>-262.9805826697819</v>
      </c>
      <c r="M168" t="n">
        <v>0.2278657245421822</v>
      </c>
      <c r="N168" t="n">
        <v>57.57312794535014</v>
      </c>
      <c r="O168" t="n">
        <v>1641.050205855486</v>
      </c>
      <c r="P168" t="n">
        <v>0.4148518944457022</v>
      </c>
      <c r="Q168" t="n">
        <v>6.574417398256092</v>
      </c>
      <c r="R168" t="n">
        <v>614.9891279863815</v>
      </c>
      <c r="S168" t="n">
        <v>35.94834871801148</v>
      </c>
      <c r="T168" t="n">
        <v>168.120919807256</v>
      </c>
      <c r="U168" t="n">
        <v>11158.60346745874</v>
      </c>
      <c r="V168" t="n">
        <v>176</v>
      </c>
      <c r="W168" t="n">
        <v>304</v>
      </c>
      <c r="X168" t="n">
        <v>41</v>
      </c>
      <c r="Y168" t="n">
        <v>0</v>
      </c>
      <c r="Z168" t="n">
        <v>0.3448176704039935</v>
      </c>
      <c r="AA168" t="n">
        <v>2.956426673058868</v>
      </c>
      <c r="AB168" t="n">
        <v>171.7182774484198</v>
      </c>
      <c r="AC168" t="n">
        <v>17.72507796997406</v>
      </c>
      <c r="AD168" t="n">
        <v>3398.325268515661</v>
      </c>
      <c r="AE168" t="n">
        <v>1.22467401975082</v>
      </c>
      <c r="AF168" t="n">
        <v>17.29402763048302</v>
      </c>
      <c r="AG168" t="n">
        <v>375.9766155588421</v>
      </c>
      <c r="AH168" t="n">
        <v>24592.58049838304</v>
      </c>
      <c r="AI168" t="n">
        <v>18138.39353020072</v>
      </c>
      <c r="AJ168" t="n">
        <v>11.87662131007486</v>
      </c>
      <c r="AK168" t="n">
        <v>-61.2333900092515</v>
      </c>
      <c r="AL168" t="n">
        <v>7.996616073848839</v>
      </c>
      <c r="AM168" t="n">
        <v>-0.1869861699035185</v>
      </c>
      <c r="AN168" t="n">
        <v>50.99871054709405</v>
      </c>
      <c r="AO168" t="n">
        <v>1026.061077869104</v>
      </c>
      <c r="AP168" t="n">
        <v>660592.531356042</v>
      </c>
      <c r="AQ168" t="n">
        <v>0.3019242232860981</v>
      </c>
      <c r="AR168" t="n">
        <v>0.3188671669298185</v>
      </c>
      <c r="AS168" t="n">
        <v>0.1200429562749827</v>
      </c>
      <c r="AT168" t="n">
        <v>0.05159212253833843</v>
      </c>
      <c r="AU168" t="n">
        <v>0.2075735309707622</v>
      </c>
      <c r="AV168" t="n">
        <v>9.560683438427507</v>
      </c>
      <c r="AW168" t="n">
        <v>126.3040535397421</v>
      </c>
      <c r="AX168" t="n">
        <v>5265.607189346742</v>
      </c>
      <c r="AY168" t="n">
        <v>0</v>
      </c>
      <c r="AZ168" t="n">
        <v>138985.7912886168</v>
      </c>
      <c r="BA168" t="n">
        <v>24550.73747931207</v>
      </c>
      <c r="BB168" t="n">
        <v>2553.39157187365</v>
      </c>
      <c r="BC168" t="n">
        <v>27104.12905118572</v>
      </c>
      <c r="BD168" t="n">
        <v>0.2278657245421822</v>
      </c>
      <c r="BE168" t="n">
        <v>0.4148518944457022</v>
      </c>
      <c r="BF168" t="n">
        <v>57.57312794535014</v>
      </c>
      <c r="BG168" t="n">
        <v>6.574417398256092</v>
      </c>
      <c r="BH168" t="n">
        <v>1641.050205855486</v>
      </c>
      <c r="BI168" t="n">
        <v>614.9891279863815</v>
      </c>
      <c r="BJ168" t="n">
        <v>4648.078227172125</v>
      </c>
      <c r="BK168" t="n">
        <v>7795.70796407032</v>
      </c>
      <c r="BL168" t="n">
        <v>81092.92681646365</v>
      </c>
      <c r="BM168" t="n">
        <v>9335.396608600613</v>
      </c>
      <c r="BN168" t="n">
        <v>27324.15320750534</v>
      </c>
      <c r="BO168" t="n">
        <v>10130.1667027153</v>
      </c>
      <c r="BP168" t="n">
        <v>0.01518359996382992</v>
      </c>
      <c r="BQ168" t="n">
        <v>5.118291917207253</v>
      </c>
      <c r="BR168" t="n">
        <v>127.3737961144606</v>
      </c>
      <c r="BS168" t="n">
        <v>360.2788250658641</v>
      </c>
      <c r="BT168" t="n">
        <v>7353.503785301456</v>
      </c>
      <c r="BU168" t="n">
        <v>2324.156685796602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201</v>
      </c>
      <c r="C169" t="n">
        <v>74</v>
      </c>
      <c r="D169" t="n">
        <v>806.4960612647229</v>
      </c>
      <c r="E169" t="n">
        <v>10.66487271552492</v>
      </c>
      <c r="F169" t="n">
        <v>152.5784474678487</v>
      </c>
      <c r="G169" t="n">
        <v>4826.589600296861</v>
      </c>
      <c r="H169" t="n">
        <v>34081.29073459886</v>
      </c>
      <c r="I169" t="n">
        <v>137121.5242664876</v>
      </c>
      <c r="J169" t="n">
        <v>-676.9815146097145</v>
      </c>
      <c r="K169" t="n">
        <v>30.12649649424094</v>
      </c>
      <c r="L169" t="n">
        <v>-262.9805826697819</v>
      </c>
      <c r="M169" t="n">
        <v>0.2278657245421822</v>
      </c>
      <c r="N169" t="n">
        <v>57.57312794535014</v>
      </c>
      <c r="O169" t="n">
        <v>1641.050205855486</v>
      </c>
      <c r="P169" t="n">
        <v>0.4148518944457022</v>
      </c>
      <c r="Q169" t="n">
        <v>6.574417398256092</v>
      </c>
      <c r="R169" t="n">
        <v>614.9891279863815</v>
      </c>
      <c r="S169" t="n">
        <v>35.94834871801148</v>
      </c>
      <c r="T169" t="n">
        <v>168.120919807256</v>
      </c>
      <c r="U169" t="n">
        <v>11158.60346745874</v>
      </c>
      <c r="V169" t="n">
        <v>176</v>
      </c>
      <c r="W169" t="n">
        <v>304</v>
      </c>
      <c r="X169" t="n">
        <v>41</v>
      </c>
      <c r="Y169" t="n">
        <v>0</v>
      </c>
      <c r="Z169" t="n">
        <v>0.3448476655046123</v>
      </c>
      <c r="AA169" t="n">
        <v>2.9578748302132</v>
      </c>
      <c r="AB169" t="n">
        <v>171.7182774484198</v>
      </c>
      <c r="AC169" t="n">
        <v>17.72507796997406</v>
      </c>
      <c r="AD169" t="n">
        <v>3398.325268515661</v>
      </c>
      <c r="AE169" t="n">
        <v>1.224704014851439</v>
      </c>
      <c r="AF169" t="n">
        <v>17.29547578763735</v>
      </c>
      <c r="AG169" t="n">
        <v>375.9766155588421</v>
      </c>
      <c r="AH169" t="n">
        <v>24592.58049838304</v>
      </c>
      <c r="AI169" t="n">
        <v>18138.39353020072</v>
      </c>
      <c r="AJ169" t="n">
        <v>12.20213143200936</v>
      </c>
      <c r="AK169" t="n">
        <v>-63.22009237741238</v>
      </c>
      <c r="AL169" t="n">
        <v>12.68139206236865</v>
      </c>
      <c r="AM169" t="n">
        <v>-0.1869861699035185</v>
      </c>
      <c r="AN169" t="n">
        <v>50.99871054709405</v>
      </c>
      <c r="AO169" t="n">
        <v>1026.061077869104</v>
      </c>
      <c r="AP169" t="n">
        <v>665984.4221343875</v>
      </c>
      <c r="AQ169" t="n">
        <v>0.3013554052345429</v>
      </c>
      <c r="AR169" t="n">
        <v>0.3224862917424958</v>
      </c>
      <c r="AS169" t="n">
        <v>0.1190910570475563</v>
      </c>
      <c r="AT169" t="n">
        <v>0.05117425552521986</v>
      </c>
      <c r="AU169" t="n">
        <v>0.2058929904501852</v>
      </c>
      <c r="AV169" t="n">
        <v>9.563029509010253</v>
      </c>
      <c r="AW169" t="n">
        <v>126.4078627021967</v>
      </c>
      <c r="AX169" t="n">
        <v>5265.666720632869</v>
      </c>
      <c r="AY169" t="n">
        <v>0</v>
      </c>
      <c r="AZ169" t="n">
        <v>138989.4181456159</v>
      </c>
      <c r="BA169" t="n">
        <v>24550.73747931207</v>
      </c>
      <c r="BB169" t="n">
        <v>2553.39157187365</v>
      </c>
      <c r="BC169" t="n">
        <v>27104.12905118572</v>
      </c>
      <c r="BD169" t="n">
        <v>0.2278657245421822</v>
      </c>
      <c r="BE169" t="n">
        <v>0.4148518944457022</v>
      </c>
      <c r="BF169" t="n">
        <v>57.57312794535014</v>
      </c>
      <c r="BG169" t="n">
        <v>6.574417398256092</v>
      </c>
      <c r="BH169" t="n">
        <v>1641.050205855486</v>
      </c>
      <c r="BI169" t="n">
        <v>614.9891279863815</v>
      </c>
      <c r="BJ169" t="n">
        <v>4648.078227172125</v>
      </c>
      <c r="BK169" t="n">
        <v>7795.70796407032</v>
      </c>
      <c r="BL169" t="n">
        <v>81092.92681646365</v>
      </c>
      <c r="BM169" t="n">
        <v>9335.396608600613</v>
      </c>
      <c r="BN169" t="n">
        <v>27324.15320750534</v>
      </c>
      <c r="BO169" t="n">
        <v>10130.1667027153</v>
      </c>
      <c r="BP169" t="n">
        <v>0.01518359996382992</v>
      </c>
      <c r="BQ169" t="n">
        <v>5.118291917207253</v>
      </c>
      <c r="BR169" t="n">
        <v>127.3737961144606</v>
      </c>
      <c r="BS169" t="n">
        <v>360.2788250658641</v>
      </c>
      <c r="BT169" t="n">
        <v>7353.503785301456</v>
      </c>
      <c r="BU169" t="n">
        <v>2324.156685796602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201</v>
      </c>
      <c r="C170" t="n">
        <v>74</v>
      </c>
      <c r="D170" t="n">
        <v>806.5027721790553</v>
      </c>
      <c r="E170" t="n">
        <v>10.66487271552492</v>
      </c>
      <c r="F170" t="n">
        <v>152.5823830109206</v>
      </c>
      <c r="G170" t="n">
        <v>4826.589600296861</v>
      </c>
      <c r="H170" t="n">
        <v>34081.29073459886</v>
      </c>
      <c r="I170" t="n">
        <v>137121.5242664876</v>
      </c>
      <c r="J170" t="n">
        <v>-676.9815146097145</v>
      </c>
      <c r="K170" t="n">
        <v>30.12649649424094</v>
      </c>
      <c r="L170" t="n">
        <v>-262.9805826697819</v>
      </c>
      <c r="M170" t="n">
        <v>0.2278657245421822</v>
      </c>
      <c r="N170" t="n">
        <v>57.57312794535014</v>
      </c>
      <c r="O170" t="n">
        <v>1641.050205855486</v>
      </c>
      <c r="P170" t="n">
        <v>0.4148518944457022</v>
      </c>
      <c r="Q170" t="n">
        <v>6.574417398256092</v>
      </c>
      <c r="R170" t="n">
        <v>614.9891279863815</v>
      </c>
      <c r="S170" t="n">
        <v>35.94834871801148</v>
      </c>
      <c r="T170" t="n">
        <v>168.120919807256</v>
      </c>
      <c r="U170" t="n">
        <v>11158.60346745874</v>
      </c>
      <c r="V170" t="n">
        <v>176</v>
      </c>
      <c r="W170" t="n">
        <v>304</v>
      </c>
      <c r="X170" t="n">
        <v>41</v>
      </c>
      <c r="Y170" t="n">
        <v>0</v>
      </c>
      <c r="Z170" t="n">
        <v>0.3448476655046123</v>
      </c>
      <c r="AA170" t="n">
        <v>2.957928454468992</v>
      </c>
      <c r="AB170" t="n">
        <v>171.7182774484198</v>
      </c>
      <c r="AC170" t="n">
        <v>17.72507796997406</v>
      </c>
      <c r="AD170" t="n">
        <v>3398.325268515661</v>
      </c>
      <c r="AE170" t="n">
        <v>1.224704014851439</v>
      </c>
      <c r="AF170" t="n">
        <v>17.29552941189314</v>
      </c>
      <c r="AG170" t="n">
        <v>375.9766155588421</v>
      </c>
      <c r="AH170" t="n">
        <v>24592.58049838304</v>
      </c>
      <c r="AI170" t="n">
        <v>18138.39353020072</v>
      </c>
      <c r="AJ170" t="n">
        <v>12.11500273299387</v>
      </c>
      <c r="AK170" t="n">
        <v>-61.86012659282668</v>
      </c>
      <c r="AL170" t="n">
        <v>17.82706100625385</v>
      </c>
      <c r="AM170" t="n">
        <v>-0.1869861699035185</v>
      </c>
      <c r="AN170" t="n">
        <v>50.99871054709405</v>
      </c>
      <c r="AO170" t="n">
        <v>1026.061077869104</v>
      </c>
      <c r="AP170" t="n">
        <v>666118.1114016029</v>
      </c>
      <c r="AQ170" t="n">
        <v>0.3013689243462951</v>
      </c>
      <c r="AR170" t="n">
        <v>0.3226026762177101</v>
      </c>
      <c r="AS170" t="n">
        <v>0.1190075415435061</v>
      </c>
      <c r="AT170" t="n">
        <v>0.05116590457574426</v>
      </c>
      <c r="AU170" t="n">
        <v>0.2058549533167444</v>
      </c>
      <c r="AV170" t="n">
        <v>9.563027149839069</v>
      </c>
      <c r="AW170" t="n">
        <v>126.4125393313459</v>
      </c>
      <c r="AX170" t="n">
        <v>5266.116922062101</v>
      </c>
      <c r="AY170" t="n">
        <v>0</v>
      </c>
      <c r="AZ170" t="n">
        <v>138988.9280748723</v>
      </c>
      <c r="BA170" t="n">
        <v>24550.73747931207</v>
      </c>
      <c r="BB170" t="n">
        <v>2553.39157187365</v>
      </c>
      <c r="BC170" t="n">
        <v>27104.12905118572</v>
      </c>
      <c r="BD170" t="n">
        <v>0.2278657245421822</v>
      </c>
      <c r="BE170" t="n">
        <v>0.4148518944457022</v>
      </c>
      <c r="BF170" t="n">
        <v>57.57312794535014</v>
      </c>
      <c r="BG170" t="n">
        <v>6.574417398256092</v>
      </c>
      <c r="BH170" t="n">
        <v>1641.050205855486</v>
      </c>
      <c r="BI170" t="n">
        <v>614.9891279863815</v>
      </c>
      <c r="BJ170" t="n">
        <v>4648.078227172125</v>
      </c>
      <c r="BK170" t="n">
        <v>7795.70796407032</v>
      </c>
      <c r="BL170" t="n">
        <v>81092.92681646365</v>
      </c>
      <c r="BM170" t="n">
        <v>9335.396608600613</v>
      </c>
      <c r="BN170" t="n">
        <v>27324.15320750534</v>
      </c>
      <c r="BO170" t="n">
        <v>10130.1667027153</v>
      </c>
      <c r="BP170" t="n">
        <v>0.01518359996382992</v>
      </c>
      <c r="BQ170" t="n">
        <v>5.118291917207253</v>
      </c>
      <c r="BR170" t="n">
        <v>127.3737961144606</v>
      </c>
      <c r="BS170" t="n">
        <v>360.2788250658641</v>
      </c>
      <c r="BT170" t="n">
        <v>7353.503785301456</v>
      </c>
      <c r="BU170" t="n">
        <v>2324.156685796602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201</v>
      </c>
      <c r="C171" t="n">
        <v>74</v>
      </c>
      <c r="D171" t="n">
        <v>806.5027721790553</v>
      </c>
      <c r="E171" t="n">
        <v>10.66487271552492</v>
      </c>
      <c r="F171" t="n">
        <v>152.5823830109206</v>
      </c>
      <c r="G171" t="n">
        <v>4826.589600296861</v>
      </c>
      <c r="H171" t="n">
        <v>34092.78633061866</v>
      </c>
      <c r="I171" t="n">
        <v>137121.5242664876</v>
      </c>
      <c r="J171" t="n">
        <v>-688.477214089869</v>
      </c>
      <c r="K171" t="n">
        <v>30.12649649424094</v>
      </c>
      <c r="L171" t="n">
        <v>-262.9805826697819</v>
      </c>
      <c r="M171" t="n">
        <v>0.2278657245421822</v>
      </c>
      <c r="N171" t="n">
        <v>63.50197912764318</v>
      </c>
      <c r="O171" t="n">
        <v>1641.050205855486</v>
      </c>
      <c r="P171" t="n">
        <v>0.4148518944457022</v>
      </c>
      <c r="Q171" t="n">
        <v>6.574417398256092</v>
      </c>
      <c r="R171" t="n">
        <v>246.7365736751326</v>
      </c>
      <c r="S171" t="n">
        <v>35.94834871801148</v>
      </c>
      <c r="T171" t="n">
        <v>174.049770989549</v>
      </c>
      <c r="U171" t="n">
        <v>11526.85602176999</v>
      </c>
      <c r="V171" t="n">
        <v>176.6666666666667</v>
      </c>
      <c r="W171" t="n">
        <v>304.6666666666667</v>
      </c>
      <c r="X171" t="n">
        <v>41</v>
      </c>
      <c r="Y171" t="n">
        <v>0</v>
      </c>
      <c r="Z171" t="n">
        <v>0.3448476655046123</v>
      </c>
      <c r="AA171" t="n">
        <v>2.960731605866054</v>
      </c>
      <c r="AB171" t="n">
        <v>171.7182774484198</v>
      </c>
      <c r="AC171" t="n">
        <v>21.40760351308654</v>
      </c>
      <c r="AD171" t="n">
        <v>3398.325268515661</v>
      </c>
      <c r="AE171" t="n">
        <v>1.224704014851439</v>
      </c>
      <c r="AF171" t="n">
        <v>17.2966136554193</v>
      </c>
      <c r="AG171" t="n">
        <v>375.9766155588421</v>
      </c>
      <c r="AH171" t="n">
        <v>24594.00487898703</v>
      </c>
      <c r="AI171" t="n">
        <v>18138.39353020072</v>
      </c>
      <c r="AJ171" t="n">
        <v>11.82682245148455</v>
      </c>
      <c r="AK171" t="n">
        <v>-54.97530015898386</v>
      </c>
      <c r="AL171" t="n">
        <v>12.32173525233895</v>
      </c>
      <c r="AM171" t="n">
        <v>-0.1869861699035185</v>
      </c>
      <c r="AN171" t="n">
        <v>56.92756172938709</v>
      </c>
      <c r="AO171" t="n">
        <v>1394.313632180353</v>
      </c>
      <c r="AP171" t="n">
        <v>666105.8715832953</v>
      </c>
      <c r="AQ171" t="n">
        <v>0.3013605895980226</v>
      </c>
      <c r="AR171" t="n">
        <v>0.32262952397166</v>
      </c>
      <c r="AS171" t="n">
        <v>0.1189850283060199</v>
      </c>
      <c r="AT171" t="n">
        <v>0.05116631980603183</v>
      </c>
      <c r="AU171" t="n">
        <v>0.2058585383182658</v>
      </c>
      <c r="AV171" t="n">
        <v>9.563086444867542</v>
      </c>
      <c r="AW171" t="n">
        <v>126.4118220165775</v>
      </c>
      <c r="AX171" t="n">
        <v>5266.335077915021</v>
      </c>
      <c r="AY171" t="n">
        <v>0</v>
      </c>
      <c r="AZ171" t="n">
        <v>138989.07993956</v>
      </c>
      <c r="BA171" t="n">
        <v>18517.81642541445</v>
      </c>
      <c r="BB171" t="n">
        <v>2553.39157187365</v>
      </c>
      <c r="BC171" t="n">
        <v>21071.20799728811</v>
      </c>
      <c r="BD171" t="n">
        <v>0.2278657245421822</v>
      </c>
      <c r="BE171" t="n">
        <v>0.4148518944457022</v>
      </c>
      <c r="BF171" t="n">
        <v>63.50197912764318</v>
      </c>
      <c r="BG171" t="n">
        <v>6.574417398256092</v>
      </c>
      <c r="BH171" t="n">
        <v>1641.050205855486</v>
      </c>
      <c r="BI171" t="n">
        <v>246.7365736751326</v>
      </c>
      <c r="BJ171" t="n">
        <v>4648.078227172125</v>
      </c>
      <c r="BK171" t="n">
        <v>7795.70796407032</v>
      </c>
      <c r="BL171" t="n">
        <v>89442.08327258896</v>
      </c>
      <c r="BM171" t="n">
        <v>9335.396608600613</v>
      </c>
      <c r="BN171" t="n">
        <v>27324.15320750534</v>
      </c>
      <c r="BO171" t="n">
        <v>4085.749949337537</v>
      </c>
      <c r="BP171" t="n">
        <v>0.01518359996382992</v>
      </c>
      <c r="BQ171" t="n">
        <v>5.568640785951584</v>
      </c>
      <c r="BR171" t="n">
        <v>127.3737961144606</v>
      </c>
      <c r="BS171" t="n">
        <v>360.2788250658641</v>
      </c>
      <c r="BT171" t="n">
        <v>7987.696320984439</v>
      </c>
      <c r="BU171" t="n">
        <v>2324.156685796602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201</v>
      </c>
      <c r="C172" t="n">
        <v>74</v>
      </c>
      <c r="D172" t="n">
        <v>806.5097203443274</v>
      </c>
      <c r="E172" t="n">
        <v>10.71377412474484</v>
      </c>
      <c r="F172" t="n">
        <v>151.9440502577293</v>
      </c>
      <c r="G172" t="n">
        <v>4739.452382036692</v>
      </c>
      <c r="H172" t="n">
        <v>34098.53412862855</v>
      </c>
      <c r="I172" t="n">
        <v>138552.7289090112</v>
      </c>
      <c r="J172" t="n">
        <v>-694.2250638299462</v>
      </c>
      <c r="K172" t="n">
        <v>30.12649649424094</v>
      </c>
      <c r="L172" t="n">
        <v>-262.9805826697819</v>
      </c>
      <c r="M172" t="n">
        <v>0.2278657245421822</v>
      </c>
      <c r="N172" t="n">
        <v>66.4664047187897</v>
      </c>
      <c r="O172" t="n">
        <v>1641.050205855486</v>
      </c>
      <c r="P172" t="n">
        <v>0.4148518944457022</v>
      </c>
      <c r="Q172" t="n">
        <v>6.574417398256092</v>
      </c>
      <c r="R172" t="n">
        <v>62.61029651950821</v>
      </c>
      <c r="S172" t="n">
        <v>35.9964540427198</v>
      </c>
      <c r="T172" t="n">
        <v>177.6571089715225</v>
      </c>
      <c r="U172" t="n">
        <v>11798.11981338686</v>
      </c>
      <c r="V172" t="n">
        <v>177</v>
      </c>
      <c r="W172" t="n">
        <v>305</v>
      </c>
      <c r="X172" t="n">
        <v>42.33333333333334</v>
      </c>
      <c r="Y172" t="n">
        <v>0</v>
      </c>
      <c r="Z172" t="n">
        <v>0.345643750016209</v>
      </c>
      <c r="AA172" t="n">
        <v>2.962693707897017</v>
      </c>
      <c r="AB172" t="n">
        <v>171.7185736494966</v>
      </c>
      <c r="AC172" t="n">
        <v>23.24886628464279</v>
      </c>
      <c r="AD172" t="n">
        <v>3398.326417817125</v>
      </c>
      <c r="AE172" t="n">
        <v>1.225011935361995</v>
      </c>
      <c r="AF172" t="n">
        <v>17.29740663163244</v>
      </c>
      <c r="AG172" t="n">
        <v>375.9767301275662</v>
      </c>
      <c r="AH172" t="n">
        <v>24594.71706928902</v>
      </c>
      <c r="AI172" t="n">
        <v>18138.39397474334</v>
      </c>
      <c r="AJ172" t="n">
        <v>11.70973451606022</v>
      </c>
      <c r="AK172" t="n">
        <v>-51.06539884704577</v>
      </c>
      <c r="AL172" t="n">
        <v>-2.714387976690039</v>
      </c>
      <c r="AM172" t="n">
        <v>-0.1869861699035185</v>
      </c>
      <c r="AN172" t="n">
        <v>59.89198732053361</v>
      </c>
      <c r="AO172" t="n">
        <v>1578.439909335977</v>
      </c>
      <c r="AP172" t="n">
        <v>666033.8363274148</v>
      </c>
      <c r="AQ172" t="n">
        <v>0.3013631030395655</v>
      </c>
      <c r="AR172" t="n">
        <v>0.3226117272042017</v>
      </c>
      <c r="AS172" t="n">
        <v>0.1189467862100387</v>
      </c>
      <c r="AT172" t="n">
        <v>0.05119685991249414</v>
      </c>
      <c r="AU172" t="n">
        <v>0.2058815236337</v>
      </c>
      <c r="AV172" t="n">
        <v>9.563327238202008</v>
      </c>
      <c r="AW172" t="n">
        <v>126.4212254400329</v>
      </c>
      <c r="AX172" t="n">
        <v>5266.760060754107</v>
      </c>
      <c r="AY172" t="n">
        <v>0</v>
      </c>
      <c r="AZ172" t="n">
        <v>138990.3464271532</v>
      </c>
      <c r="BA172" t="n">
        <v>15501.35589846565</v>
      </c>
      <c r="BB172" t="n">
        <v>2553.39157187365</v>
      </c>
      <c r="BC172" t="n">
        <v>18054.7474703393</v>
      </c>
      <c r="BD172" t="n">
        <v>0.2278657245421822</v>
      </c>
      <c r="BE172" t="n">
        <v>0.4148518944457022</v>
      </c>
      <c r="BF172" t="n">
        <v>66.4664047187897</v>
      </c>
      <c r="BG172" t="n">
        <v>6.574417398256092</v>
      </c>
      <c r="BH172" t="n">
        <v>1641.050205855486</v>
      </c>
      <c r="BI172" t="n">
        <v>62.61029651950821</v>
      </c>
      <c r="BJ172" t="n">
        <v>4648.078227172125</v>
      </c>
      <c r="BK172" t="n">
        <v>7795.70796407032</v>
      </c>
      <c r="BL172" t="n">
        <v>93616.66150065162</v>
      </c>
      <c r="BM172" t="n">
        <v>9335.396608600613</v>
      </c>
      <c r="BN172" t="n">
        <v>27324.15320750534</v>
      </c>
      <c r="BO172" t="n">
        <v>1063.541572648654</v>
      </c>
      <c r="BP172" t="n">
        <v>0.01518359996382992</v>
      </c>
      <c r="BQ172" t="n">
        <v>5.793815220323751</v>
      </c>
      <c r="BR172" t="n">
        <v>127.3737961144606</v>
      </c>
      <c r="BS172" t="n">
        <v>360.2788250658641</v>
      </c>
      <c r="BT172" t="n">
        <v>8304.792588825931</v>
      </c>
      <c r="BU172" t="n">
        <v>2324.156685796602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201</v>
      </c>
      <c r="C173" t="n">
        <v>74</v>
      </c>
      <c r="D173" t="n">
        <v>809.8142214227931</v>
      </c>
      <c r="E173" t="n">
        <v>10.69511492985118</v>
      </c>
      <c r="F173" t="n">
        <v>152.208212288784</v>
      </c>
      <c r="G173" t="n">
        <v>4861.876783182792</v>
      </c>
      <c r="H173" t="n">
        <v>34098.53412862855</v>
      </c>
      <c r="I173" t="n">
        <v>139268.331230273</v>
      </c>
      <c r="J173" t="n">
        <v>-694.2250638299462</v>
      </c>
      <c r="K173" t="n">
        <v>30.12649649424094</v>
      </c>
      <c r="L173" t="n">
        <v>-262.9805826697819</v>
      </c>
      <c r="M173" t="n">
        <v>0.2278657245421822</v>
      </c>
      <c r="N173" t="n">
        <v>70.61717138167187</v>
      </c>
      <c r="O173" t="n">
        <v>1641.050205855486</v>
      </c>
      <c r="P173" t="n">
        <v>0.4148518944457022</v>
      </c>
      <c r="Q173" t="n">
        <v>6.574417398256092</v>
      </c>
      <c r="R173" t="n">
        <v>62.61029651950821</v>
      </c>
      <c r="S173" t="n">
        <v>36.0641010196127</v>
      </c>
      <c r="T173" t="n">
        <v>182.7119028763286</v>
      </c>
      <c r="U173" t="n">
        <v>11841.68857061749</v>
      </c>
      <c r="V173" t="n">
        <v>177.6666666666667</v>
      </c>
      <c r="W173" t="n">
        <v>305</v>
      </c>
      <c r="X173" t="n">
        <v>43.66666666666666</v>
      </c>
      <c r="Y173" t="n">
        <v>0</v>
      </c>
      <c r="Z173" t="n">
        <v>0.3465262073071289</v>
      </c>
      <c r="AA173" t="n">
        <v>2.96578013275157</v>
      </c>
      <c r="AB173" t="n">
        <v>176.6918082923625</v>
      </c>
      <c r="AC173" t="n">
        <v>23.24886628464279</v>
      </c>
      <c r="AD173" t="n">
        <v>3398.326992467858</v>
      </c>
      <c r="AE173" t="n">
        <v>1.225353092759287</v>
      </c>
      <c r="AF173" t="n">
        <v>17.29861612457622</v>
      </c>
      <c r="AG173" t="n">
        <v>380.9498739542557</v>
      </c>
      <c r="AH173" t="n">
        <v>24594.71706928902</v>
      </c>
      <c r="AI173" t="n">
        <v>18138.39419701465</v>
      </c>
      <c r="AJ173" t="n">
        <v>11.92352203698326</v>
      </c>
      <c r="AK173" t="n">
        <v>-61.3170516225527</v>
      </c>
      <c r="AL173" t="n">
        <v>-5.090681906998496</v>
      </c>
      <c r="AM173" t="n">
        <v>-0.1869861699035185</v>
      </c>
      <c r="AN173" t="n">
        <v>64.04275398341575</v>
      </c>
      <c r="AO173" t="n">
        <v>1578.439909335977</v>
      </c>
      <c r="AP173" t="n">
        <v>666116.3451479367</v>
      </c>
      <c r="AQ173" t="n">
        <v>0.303398268348128</v>
      </c>
      <c r="AR173" t="n">
        <v>0.3205432274063308</v>
      </c>
      <c r="AS173" t="n">
        <v>0.115789714429668</v>
      </c>
      <c r="AT173" t="n">
        <v>0.05119056906704719</v>
      </c>
      <c r="AU173" t="n">
        <v>0.209078220748826</v>
      </c>
      <c r="AV173" t="n">
        <v>9.530801964049784</v>
      </c>
      <c r="AW173" t="n">
        <v>125.9955637312703</v>
      </c>
      <c r="AX173" t="n">
        <v>5588.295216042902</v>
      </c>
      <c r="AY173" t="n">
        <v>0</v>
      </c>
      <c r="AZ173" t="n">
        <v>138483.9012352305</v>
      </c>
      <c r="BA173" t="n">
        <v>15501.35589846565</v>
      </c>
      <c r="BB173" t="n">
        <v>2553.39157187365</v>
      </c>
      <c r="BC173" t="n">
        <v>18054.7474703393</v>
      </c>
      <c r="BD173" t="n">
        <v>0.2278657245421822</v>
      </c>
      <c r="BE173" t="n">
        <v>0.4148518944457022</v>
      </c>
      <c r="BF173" t="n">
        <v>70.61717138167187</v>
      </c>
      <c r="BG173" t="n">
        <v>6.574417398256092</v>
      </c>
      <c r="BH173" t="n">
        <v>1641.050205855486</v>
      </c>
      <c r="BI173" t="n">
        <v>62.61029651950821</v>
      </c>
      <c r="BJ173" t="n">
        <v>4648.078227172125</v>
      </c>
      <c r="BK173" t="n">
        <v>7795.70796407032</v>
      </c>
      <c r="BL173" t="n">
        <v>99462.94060844024</v>
      </c>
      <c r="BM173" t="n">
        <v>9335.396608600613</v>
      </c>
      <c r="BN173" t="n">
        <v>27324.15320750534</v>
      </c>
      <c r="BO173" t="n">
        <v>1063.541572648654</v>
      </c>
      <c r="BP173" t="n">
        <v>0.01518359996382992</v>
      </c>
      <c r="BQ173" t="n">
        <v>7.13158321783443</v>
      </c>
      <c r="BR173" t="n">
        <v>127.3737961144606</v>
      </c>
      <c r="BS173" t="n">
        <v>360.2788250658641</v>
      </c>
      <c r="BT173" t="n">
        <v>10189.01440376271</v>
      </c>
      <c r="BU173" t="n">
        <v>2324.156685796602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201</v>
      </c>
      <c r="C174" t="n">
        <v>74</v>
      </c>
      <c r="D174" t="n">
        <v>809.888753001104</v>
      </c>
      <c r="E174" t="n">
        <v>10.67355998009937</v>
      </c>
      <c r="F174" t="n">
        <v>152.5019078513868</v>
      </c>
      <c r="G174" t="n">
        <v>4865.45200148139</v>
      </c>
      <c r="H174" t="n">
        <v>34098.53412862855</v>
      </c>
      <c r="I174" t="n">
        <v>139268.331230273</v>
      </c>
      <c r="J174" t="n">
        <v>-694.2250638299462</v>
      </c>
      <c r="K174" t="n">
        <v>30.12649649424094</v>
      </c>
      <c r="L174" t="n">
        <v>-262.9805826697819</v>
      </c>
      <c r="M174" t="n">
        <v>0.2278657245421822</v>
      </c>
      <c r="N174" t="n">
        <v>72.69255471311293</v>
      </c>
      <c r="O174" t="n">
        <v>1641.050205855486</v>
      </c>
      <c r="P174" t="n">
        <v>0.4148518944457022</v>
      </c>
      <c r="Q174" t="n">
        <v>6.574417398256092</v>
      </c>
      <c r="R174" t="n">
        <v>62.61029651950821</v>
      </c>
      <c r="S174" t="n">
        <v>36.08589817688207</v>
      </c>
      <c r="T174" t="n">
        <v>185.0785717310249</v>
      </c>
      <c r="U174" t="n">
        <v>11841.68857061749</v>
      </c>
      <c r="V174" t="n">
        <v>178</v>
      </c>
      <c r="W174" t="n">
        <v>305</v>
      </c>
      <c r="X174" t="n">
        <v>44</v>
      </c>
      <c r="Y174" t="n">
        <v>0</v>
      </c>
      <c r="Z174" t="n">
        <v>0.3467684148246896</v>
      </c>
      <c r="AA174" t="n">
        <v>2.967210801038291</v>
      </c>
      <c r="AB174" t="n">
        <v>176.7983870561917</v>
      </c>
      <c r="AC174" t="n">
        <v>23.24886628464279</v>
      </c>
      <c r="AD174" t="n">
        <v>3398.326992467858</v>
      </c>
      <c r="AE174" t="n">
        <v>1.225446691330294</v>
      </c>
      <c r="AF174" t="n">
        <v>17.29918574487816</v>
      </c>
      <c r="AG174" t="n">
        <v>381.056452718085</v>
      </c>
      <c r="AH174" t="n">
        <v>24594.71706928902</v>
      </c>
      <c r="AI174" t="n">
        <v>18138.39419701465</v>
      </c>
      <c r="AJ174" t="n">
        <v>12.1320116176722</v>
      </c>
      <c r="AK174" t="n">
        <v>-82.01354419072838</v>
      </c>
      <c r="AL174" t="n">
        <v>-16.11003924885494</v>
      </c>
      <c r="AM174" t="n">
        <v>-0.1869861699035185</v>
      </c>
      <c r="AN174" t="n">
        <v>66.11813731485682</v>
      </c>
      <c r="AO174" t="n">
        <v>1578.439909335977</v>
      </c>
      <c r="AP174" t="n">
        <v>668903.0155767614</v>
      </c>
      <c r="AQ174" t="n">
        <v>0.3003422358864594</v>
      </c>
      <c r="AR174" t="n">
        <v>0.3211127736385519</v>
      </c>
      <c r="AS174" t="n">
        <v>0.1193592904459798</v>
      </c>
      <c r="AT174" t="n">
        <v>0.05097850554483459</v>
      </c>
      <c r="AU174" t="n">
        <v>0.2082071944841743</v>
      </c>
      <c r="AV174" t="n">
        <v>9.524101989405693</v>
      </c>
      <c r="AW174" t="n">
        <v>125.9681065620994</v>
      </c>
      <c r="AX174" t="n">
        <v>5559.219115034958</v>
      </c>
      <c r="AY174" t="n">
        <v>0</v>
      </c>
      <c r="AZ174" t="n">
        <v>138400.7712292399</v>
      </c>
      <c r="BA174" t="n">
        <v>15501.35589846565</v>
      </c>
      <c r="BB174" t="n">
        <v>2553.39157187365</v>
      </c>
      <c r="BC174" t="n">
        <v>18054.7474703393</v>
      </c>
      <c r="BD174" t="n">
        <v>0.2278657245421822</v>
      </c>
      <c r="BE174" t="n">
        <v>0.4148518944457022</v>
      </c>
      <c r="BF174" t="n">
        <v>72.69255471311293</v>
      </c>
      <c r="BG174" t="n">
        <v>6.574417398256092</v>
      </c>
      <c r="BH174" t="n">
        <v>1641.050205855486</v>
      </c>
      <c r="BI174" t="n">
        <v>62.61029651950821</v>
      </c>
      <c r="BJ174" t="n">
        <v>4648.078227172125</v>
      </c>
      <c r="BK174" t="n">
        <v>7795.70796407032</v>
      </c>
      <c r="BL174" t="n">
        <v>102386.0801623345</v>
      </c>
      <c r="BM174" t="n">
        <v>9335.396608600613</v>
      </c>
      <c r="BN174" t="n">
        <v>27324.15320750534</v>
      </c>
      <c r="BO174" t="n">
        <v>1063.541572648654</v>
      </c>
      <c r="BP174" t="n">
        <v>0.01518359996382992</v>
      </c>
      <c r="BQ174" t="n">
        <v>7.800467216589769</v>
      </c>
      <c r="BR174" t="n">
        <v>127.3737961144606</v>
      </c>
      <c r="BS174" t="n">
        <v>360.2788250658641</v>
      </c>
      <c r="BT174" t="n">
        <v>11131.1253112311</v>
      </c>
      <c r="BU174" t="n">
        <v>2324.156685796602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201</v>
      </c>
      <c r="C175" t="n">
        <v>74</v>
      </c>
      <c r="D175" t="n">
        <v>809.888753001104</v>
      </c>
      <c r="E175" t="n">
        <v>10.67355998009937</v>
      </c>
      <c r="F175" t="n">
        <v>152.5019078513868</v>
      </c>
      <c r="G175" t="n">
        <v>4865.45200148139</v>
      </c>
      <c r="H175" t="n">
        <v>34098.53412862855</v>
      </c>
      <c r="I175" t="n">
        <v>139268.331230273</v>
      </c>
      <c r="J175" t="n">
        <v>-694.2250638299462</v>
      </c>
      <c r="K175" t="n">
        <v>30.12649649424094</v>
      </c>
      <c r="L175" t="n">
        <v>-262.9805826697819</v>
      </c>
      <c r="M175" t="n">
        <v>0.2278657245421822</v>
      </c>
      <c r="N175" t="n">
        <v>72.69255471311293</v>
      </c>
      <c r="O175" t="n">
        <v>1641.050205855486</v>
      </c>
      <c r="P175" t="n">
        <v>0.4148518944457022</v>
      </c>
      <c r="Q175" t="n">
        <v>6.574417398256092</v>
      </c>
      <c r="R175" t="n">
        <v>62.61029651950821</v>
      </c>
      <c r="S175" t="n">
        <v>36.08589817688207</v>
      </c>
      <c r="T175" t="n">
        <v>185.0785717310249</v>
      </c>
      <c r="U175" t="n">
        <v>11841.68857061749</v>
      </c>
      <c r="V175" t="n">
        <v>178</v>
      </c>
      <c r="W175" t="n">
        <v>305</v>
      </c>
      <c r="X175" t="n">
        <v>44</v>
      </c>
      <c r="Y175" t="n">
        <v>0</v>
      </c>
      <c r="Z175" t="n">
        <v>0.3467684148246896</v>
      </c>
      <c r="AA175" t="n">
        <v>2.967210801038291</v>
      </c>
      <c r="AB175" t="n">
        <v>176.7983870561917</v>
      </c>
      <c r="AC175" t="n">
        <v>23.24886628464279</v>
      </c>
      <c r="AD175" t="n">
        <v>3398.326992467858</v>
      </c>
      <c r="AE175" t="n">
        <v>1.225446691330294</v>
      </c>
      <c r="AF175" t="n">
        <v>17.29918574487816</v>
      </c>
      <c r="AG175" t="n">
        <v>381.056452718085</v>
      </c>
      <c r="AH175" t="n">
        <v>24594.71706928902</v>
      </c>
      <c r="AI175" t="n">
        <v>18138.39419701465</v>
      </c>
      <c r="AJ175" t="n">
        <v>12.18280952778591</v>
      </c>
      <c r="AK175" t="n">
        <v>-102.5817497800871</v>
      </c>
      <c r="AL175" t="n">
        <v>-22.48820975743101</v>
      </c>
      <c r="AM175" t="n">
        <v>-0.1869861699035185</v>
      </c>
      <c r="AN175" t="n">
        <v>66.11813731485682</v>
      </c>
      <c r="AO175" t="n">
        <v>1578.439909335977</v>
      </c>
      <c r="AP175" t="n">
        <v>669085.162602955</v>
      </c>
      <c r="AQ175" t="n">
        <v>0.3002734740962</v>
      </c>
      <c r="AR175" t="n">
        <v>0.3211101326951764</v>
      </c>
      <c r="AS175" t="n">
        <v>0.1195026965746293</v>
      </c>
      <c r="AT175" t="n">
        <v>0.05096339115553414</v>
      </c>
      <c r="AU175" t="n">
        <v>0.20815030547846</v>
      </c>
      <c r="AV175" t="n">
        <v>9.52391144663261</v>
      </c>
      <c r="AW175" t="n">
        <v>125.9658755356085</v>
      </c>
      <c r="AX175" t="n">
        <v>5557.781821765601</v>
      </c>
      <c r="AY175" t="n">
        <v>0</v>
      </c>
      <c r="AZ175" t="n">
        <v>138399.9210805696</v>
      </c>
      <c r="BA175" t="n">
        <v>15501.35589846565</v>
      </c>
      <c r="BB175" t="n">
        <v>2553.39157187365</v>
      </c>
      <c r="BC175" t="n">
        <v>18054.7474703393</v>
      </c>
      <c r="BD175" t="n">
        <v>0.2278657245421822</v>
      </c>
      <c r="BE175" t="n">
        <v>0.4148518944457022</v>
      </c>
      <c r="BF175" t="n">
        <v>72.69255471311293</v>
      </c>
      <c r="BG175" t="n">
        <v>6.574417398256092</v>
      </c>
      <c r="BH175" t="n">
        <v>1641.050205855486</v>
      </c>
      <c r="BI175" t="n">
        <v>62.61029651950821</v>
      </c>
      <c r="BJ175" t="n">
        <v>4648.078227172125</v>
      </c>
      <c r="BK175" t="n">
        <v>7795.70796407032</v>
      </c>
      <c r="BL175" t="n">
        <v>102386.0801623345</v>
      </c>
      <c r="BM175" t="n">
        <v>9335.396608600613</v>
      </c>
      <c r="BN175" t="n">
        <v>27324.15320750534</v>
      </c>
      <c r="BO175" t="n">
        <v>1063.541572648654</v>
      </c>
      <c r="BP175" t="n">
        <v>0.01518359996382992</v>
      </c>
      <c r="BQ175" t="n">
        <v>7.800467216589769</v>
      </c>
      <c r="BR175" t="n">
        <v>127.3737961144606</v>
      </c>
      <c r="BS175" t="n">
        <v>360.2788250658641</v>
      </c>
      <c r="BT175" t="n">
        <v>11131.1253112311</v>
      </c>
      <c r="BU175" t="n">
        <v>2324.156685796602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201</v>
      </c>
      <c r="C176" t="n">
        <v>74</v>
      </c>
      <c r="D176" t="n">
        <v>809.888753001104</v>
      </c>
      <c r="E176" t="n">
        <v>10.69054011662745</v>
      </c>
      <c r="F176" t="n">
        <v>152.5019078513868</v>
      </c>
      <c r="G176" t="n">
        <v>4865.45200148139</v>
      </c>
      <c r="H176" t="n">
        <v>34098.53412862855</v>
      </c>
      <c r="I176" t="n">
        <v>138956.0250225435</v>
      </c>
      <c r="J176" t="n">
        <v>-694.2250638299462</v>
      </c>
      <c r="K176" t="n">
        <v>30.12649649424094</v>
      </c>
      <c r="L176" t="n">
        <v>-262.9805826697819</v>
      </c>
      <c r="M176" t="n">
        <v>0.2278657245421822</v>
      </c>
      <c r="N176" t="n">
        <v>72.69255471311293</v>
      </c>
      <c r="O176" t="n">
        <v>1641.050205855486</v>
      </c>
      <c r="P176" t="n">
        <v>0.4148518944457022</v>
      </c>
      <c r="Q176" t="n">
        <v>6.574417398256092</v>
      </c>
      <c r="R176" t="n">
        <v>62.61029651950821</v>
      </c>
      <c r="S176" t="n">
        <v>36.10248498611059</v>
      </c>
      <c r="T176" t="n">
        <v>185.0785717310249</v>
      </c>
      <c r="U176" t="n">
        <v>11841.68857061749</v>
      </c>
      <c r="V176" t="n">
        <v>178</v>
      </c>
      <c r="W176" t="n">
        <v>305</v>
      </c>
      <c r="X176" t="n">
        <v>44.66666666666666</v>
      </c>
      <c r="Y176" t="n">
        <v>0</v>
      </c>
      <c r="Z176" t="n">
        <v>0.3471617421242612</v>
      </c>
      <c r="AA176" t="n">
        <v>2.967210801038291</v>
      </c>
      <c r="AB176" t="n">
        <v>176.7983870561917</v>
      </c>
      <c r="AC176" t="n">
        <v>23.24886628464279</v>
      </c>
      <c r="AD176" t="n">
        <v>3398.329365671589</v>
      </c>
      <c r="AE176" t="n">
        <v>1.225598685437343</v>
      </c>
      <c r="AF176" t="n">
        <v>17.29918574487816</v>
      </c>
      <c r="AG176" t="n">
        <v>381.056452718085</v>
      </c>
      <c r="AH176" t="n">
        <v>24594.71706928902</v>
      </c>
      <c r="AI176" t="n">
        <v>18138.39511409562</v>
      </c>
      <c r="AJ176" t="n">
        <v>12.91953503720576</v>
      </c>
      <c r="AK176" t="n">
        <v>-108.9731860296609</v>
      </c>
      <c r="AL176" t="n">
        <v>-34.5529310209798</v>
      </c>
      <c r="AM176" t="n">
        <v>-0.1869861699035185</v>
      </c>
      <c r="AN176" t="n">
        <v>66.11813731485682</v>
      </c>
      <c r="AO176" t="n">
        <v>1578.439909335977</v>
      </c>
      <c r="AP176" t="n">
        <v>669128.5805715324</v>
      </c>
      <c r="AQ176" t="n">
        <v>0.3002539901514972</v>
      </c>
      <c r="AR176" t="n">
        <v>0.3211553911363136</v>
      </c>
      <c r="AS176" t="n">
        <v>0.1194949423634426</v>
      </c>
      <c r="AT176" t="n">
        <v>0.05095970972387337</v>
      </c>
      <c r="AU176" t="n">
        <v>0.2081359666248733</v>
      </c>
      <c r="AV176" t="n">
        <v>9.523977651494761</v>
      </c>
      <c r="AW176" t="n">
        <v>125.9641569249255</v>
      </c>
      <c r="AX176" t="n">
        <v>5557.889366316592</v>
      </c>
      <c r="AY176" t="n">
        <v>0</v>
      </c>
      <c r="AZ176" t="n">
        <v>138401.4096628458</v>
      </c>
      <c r="BA176" t="n">
        <v>15501.35589846565</v>
      </c>
      <c r="BB176" t="n">
        <v>2553.39157187365</v>
      </c>
      <c r="BC176" t="n">
        <v>18054.7474703393</v>
      </c>
      <c r="BD176" t="n">
        <v>0.2278657245421822</v>
      </c>
      <c r="BE176" t="n">
        <v>0.4148518944457022</v>
      </c>
      <c r="BF176" t="n">
        <v>72.69255471311293</v>
      </c>
      <c r="BG176" t="n">
        <v>6.574417398256092</v>
      </c>
      <c r="BH176" t="n">
        <v>1641.050205855486</v>
      </c>
      <c r="BI176" t="n">
        <v>62.61029651950821</v>
      </c>
      <c r="BJ176" t="n">
        <v>4648.078227172125</v>
      </c>
      <c r="BK176" t="n">
        <v>7795.70796407032</v>
      </c>
      <c r="BL176" t="n">
        <v>102386.0801623345</v>
      </c>
      <c r="BM176" t="n">
        <v>9335.396608600613</v>
      </c>
      <c r="BN176" t="n">
        <v>27324.15320750534</v>
      </c>
      <c r="BO176" t="n">
        <v>1063.541572648654</v>
      </c>
      <c r="BP176" t="n">
        <v>0.01518359996382992</v>
      </c>
      <c r="BQ176" t="n">
        <v>7.800467216589769</v>
      </c>
      <c r="BR176" t="n">
        <v>127.3737961144606</v>
      </c>
      <c r="BS176" t="n">
        <v>360.2788250658641</v>
      </c>
      <c r="BT176" t="n">
        <v>11131.1253112311</v>
      </c>
      <c r="BU176" t="n">
        <v>2324.156685796602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201</v>
      </c>
      <c r="C177" t="n">
        <v>74</v>
      </c>
      <c r="D177" t="n">
        <v>809.8957298475055</v>
      </c>
      <c r="E177" t="n">
        <v>10.69933638298179</v>
      </c>
      <c r="F177" t="n">
        <v>152.5019078513868</v>
      </c>
      <c r="G177" t="n">
        <v>4865.45200148139</v>
      </c>
      <c r="H177" t="n">
        <v>34098.53412862855</v>
      </c>
      <c r="I177" t="n">
        <v>138799.8719186788</v>
      </c>
      <c r="J177" t="n">
        <v>-694.2250638299462</v>
      </c>
      <c r="K177" t="n">
        <v>30.12649649424094</v>
      </c>
      <c r="L177" t="n">
        <v>-262.9805826697819</v>
      </c>
      <c r="M177" t="n">
        <v>0.2278657245421822</v>
      </c>
      <c r="N177" t="n">
        <v>72.69255471311293</v>
      </c>
      <c r="O177" t="n">
        <v>1641.050205855486</v>
      </c>
      <c r="P177" t="n">
        <v>0.4148518944457022</v>
      </c>
      <c r="Q177" t="n">
        <v>6.574417398256092</v>
      </c>
      <c r="R177" t="n">
        <v>62.61029651950821</v>
      </c>
      <c r="S177" t="n">
        <v>36.11077839072485</v>
      </c>
      <c r="T177" t="n">
        <v>185.0785717310249</v>
      </c>
      <c r="U177" t="n">
        <v>11841.68857061749</v>
      </c>
      <c r="V177" t="n">
        <v>178</v>
      </c>
      <c r="W177" t="n">
        <v>305</v>
      </c>
      <c r="X177" t="n">
        <v>45</v>
      </c>
      <c r="Y177" t="n">
        <v>0</v>
      </c>
      <c r="Z177" t="n">
        <v>0.3473621757451488</v>
      </c>
      <c r="AA177" t="n">
        <v>2.967210801038291</v>
      </c>
      <c r="AB177" t="n">
        <v>176.7983870561917</v>
      </c>
      <c r="AC177" t="n">
        <v>23.24886628464279</v>
      </c>
      <c r="AD177" t="n">
        <v>3398.330552273455</v>
      </c>
      <c r="AE177" t="n">
        <v>1.225678452461969</v>
      </c>
      <c r="AF177" t="n">
        <v>17.29918574487816</v>
      </c>
      <c r="AG177" t="n">
        <v>381.056452718085</v>
      </c>
      <c r="AH177" t="n">
        <v>24594.71706928902</v>
      </c>
      <c r="AI177" t="n">
        <v>18138.3955726361</v>
      </c>
      <c r="AJ177" t="n">
        <v>13.39759634492587</v>
      </c>
      <c r="AK177" t="n">
        <v>-118.2309347748751</v>
      </c>
      <c r="AL177" t="n">
        <v>-50.51300521478305</v>
      </c>
      <c r="AM177" t="n">
        <v>-0.1869861699035185</v>
      </c>
      <c r="AN177" t="n">
        <v>66.11813731485682</v>
      </c>
      <c r="AO177" t="n">
        <v>1578.439909335977</v>
      </c>
      <c r="AP177" t="n">
        <v>669258.8055758798</v>
      </c>
      <c r="AQ177" t="n">
        <v>0.3010063995430942</v>
      </c>
      <c r="AR177" t="n">
        <v>0.3210929004199293</v>
      </c>
      <c r="AS177" t="n">
        <v>0.1195550416921327</v>
      </c>
      <c r="AT177" t="n">
        <v>0.05095016535919216</v>
      </c>
      <c r="AU177" t="n">
        <v>0.2073954929856517</v>
      </c>
      <c r="AV177" t="n">
        <v>9.524192632432596</v>
      </c>
      <c r="AW177" t="n">
        <v>125.9665853839681</v>
      </c>
      <c r="AX177" t="n">
        <v>5557.273261658603</v>
      </c>
      <c r="AY177" t="n">
        <v>0</v>
      </c>
      <c r="AZ177" t="n">
        <v>138403.8781482312</v>
      </c>
      <c r="BA177" t="n">
        <v>15501.35589846565</v>
      </c>
      <c r="BB177" t="n">
        <v>2553.39157187365</v>
      </c>
      <c r="BC177" t="n">
        <v>18054.7474703393</v>
      </c>
      <c r="BD177" t="n">
        <v>0.2278657245421822</v>
      </c>
      <c r="BE177" t="n">
        <v>0.4148518944457022</v>
      </c>
      <c r="BF177" t="n">
        <v>72.69255471311293</v>
      </c>
      <c r="BG177" t="n">
        <v>6.574417398256092</v>
      </c>
      <c r="BH177" t="n">
        <v>1641.050205855486</v>
      </c>
      <c r="BI177" t="n">
        <v>62.61029651950821</v>
      </c>
      <c r="BJ177" t="n">
        <v>4648.078227172125</v>
      </c>
      <c r="BK177" t="n">
        <v>7795.70796407032</v>
      </c>
      <c r="BL177" t="n">
        <v>102386.0801623345</v>
      </c>
      <c r="BM177" t="n">
        <v>9335.396608600613</v>
      </c>
      <c r="BN177" t="n">
        <v>27324.15320750534</v>
      </c>
      <c r="BO177" t="n">
        <v>1063.541572648654</v>
      </c>
      <c r="BP177" t="n">
        <v>0.01518359996382992</v>
      </c>
      <c r="BQ177" t="n">
        <v>7.800467216589769</v>
      </c>
      <c r="BR177" t="n">
        <v>127.3737961144606</v>
      </c>
      <c r="BS177" t="n">
        <v>360.2788250658641</v>
      </c>
      <c r="BT177" t="n">
        <v>11131.1253112311</v>
      </c>
      <c r="BU177" t="n">
        <v>2324.156685796602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201</v>
      </c>
      <c r="C178" t="n">
        <v>74</v>
      </c>
      <c r="D178" t="n">
        <v>809.8957298475055</v>
      </c>
      <c r="E178" t="n">
        <v>10.69933638298179</v>
      </c>
      <c r="F178" t="n">
        <v>152.5019078513868</v>
      </c>
      <c r="G178" t="n">
        <v>4865.45200148139</v>
      </c>
      <c r="H178" t="n">
        <v>34121.97954124687</v>
      </c>
      <c r="I178" t="n">
        <v>138799.8719186788</v>
      </c>
      <c r="J178" t="n">
        <v>-717.6705073962107</v>
      </c>
      <c r="K178" t="n">
        <v>30.12649649424094</v>
      </c>
      <c r="L178" t="n">
        <v>-262.9805826697819</v>
      </c>
      <c r="M178" t="n">
        <v>0.2278657245421822</v>
      </c>
      <c r="N178" t="n">
        <v>72.69255471311293</v>
      </c>
      <c r="O178" t="n">
        <v>1641.050205855486</v>
      </c>
      <c r="P178" t="n">
        <v>0.4148518944457022</v>
      </c>
      <c r="Q178" t="n">
        <v>2.298340906101672</v>
      </c>
      <c r="R178" t="n">
        <v>62.61029651950821</v>
      </c>
      <c r="S178" t="n">
        <v>36.11077839072485</v>
      </c>
      <c r="T178" t="n">
        <v>189.3546482231793</v>
      </c>
      <c r="U178" t="n">
        <v>11841.68857061749</v>
      </c>
      <c r="V178" t="n">
        <v>178</v>
      </c>
      <c r="W178" t="n">
        <v>305.6666666666667</v>
      </c>
      <c r="X178" t="n">
        <v>45</v>
      </c>
      <c r="Y178" t="n">
        <v>0</v>
      </c>
      <c r="Z178" t="n">
        <v>0.3473621757451488</v>
      </c>
      <c r="AA178" t="n">
        <v>2.967210801038291</v>
      </c>
      <c r="AB178" t="n">
        <v>176.7983870561917</v>
      </c>
      <c r="AC178" t="n">
        <v>23.29162704956433</v>
      </c>
      <c r="AD178" t="n">
        <v>3398.330552273455</v>
      </c>
      <c r="AE178" t="n">
        <v>1.225678452461969</v>
      </c>
      <c r="AF178" t="n">
        <v>17.29918574487816</v>
      </c>
      <c r="AG178" t="n">
        <v>381.056452718085</v>
      </c>
      <c r="AH178" t="n">
        <v>24594.73359336902</v>
      </c>
      <c r="AI178" t="n">
        <v>18138.3955726361</v>
      </c>
      <c r="AJ178" t="n">
        <v>13.45244562143097</v>
      </c>
      <c r="AK178" t="n">
        <v>-146.3052527137468</v>
      </c>
      <c r="AL178" t="n">
        <v>-65.87557150383975</v>
      </c>
      <c r="AM178" t="n">
        <v>-0.1869861699035185</v>
      </c>
      <c r="AN178" t="n">
        <v>70.39421380701127</v>
      </c>
      <c r="AO178" t="n">
        <v>1578.439909335977</v>
      </c>
      <c r="AP178" t="n">
        <v>669351.861437737</v>
      </c>
      <c r="AQ178" t="n">
        <v>0.3009872323228175</v>
      </c>
      <c r="AR178" t="n">
        <v>0.3210961124954314</v>
      </c>
      <c r="AS178" t="n">
        <v>0.1196069981149116</v>
      </c>
      <c r="AT178" t="n">
        <v>0.0509429969977104</v>
      </c>
      <c r="AU178" t="n">
        <v>0.207366660069129</v>
      </c>
      <c r="AV178" t="n">
        <v>9.524118610547697</v>
      </c>
      <c r="AW178" t="n">
        <v>125.9657732099062</v>
      </c>
      <c r="AX178" t="n">
        <v>5556.745989640327</v>
      </c>
      <c r="AY178" t="n">
        <v>0</v>
      </c>
      <c r="AZ178" t="n">
        <v>138404.4338375988</v>
      </c>
      <c r="BA178" t="n">
        <v>9498.376958461629</v>
      </c>
      <c r="BB178" t="n">
        <v>2553.39157187365</v>
      </c>
      <c r="BC178" t="n">
        <v>12051.76853033528</v>
      </c>
      <c r="BD178" t="n">
        <v>0.2278657245421822</v>
      </c>
      <c r="BE178" t="n">
        <v>0.4148518944457022</v>
      </c>
      <c r="BF178" t="n">
        <v>72.69255471311293</v>
      </c>
      <c r="BG178" t="n">
        <v>2.298340906101672</v>
      </c>
      <c r="BH178" t="n">
        <v>1641.050205855486</v>
      </c>
      <c r="BI178" t="n">
        <v>62.61029651950821</v>
      </c>
      <c r="BJ178" t="n">
        <v>4648.078227172125</v>
      </c>
      <c r="BK178" t="n">
        <v>7795.70796407032</v>
      </c>
      <c r="BL178" t="n">
        <v>102386.0801623345</v>
      </c>
      <c r="BM178" t="n">
        <v>3308.972225030327</v>
      </c>
      <c r="BN178" t="n">
        <v>27324.15320750534</v>
      </c>
      <c r="BO178" t="n">
        <v>1063.541572648654</v>
      </c>
      <c r="BP178" t="n">
        <v>0.01518359996382992</v>
      </c>
      <c r="BQ178" t="n">
        <v>7.800467216589769</v>
      </c>
      <c r="BR178" t="n">
        <v>127.3737961144606</v>
      </c>
      <c r="BS178" t="n">
        <v>360.2788250658641</v>
      </c>
      <c r="BT178" t="n">
        <v>11131.1253112311</v>
      </c>
      <c r="BU178" t="n">
        <v>2324.156685796602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201</v>
      </c>
      <c r="C179" t="n">
        <v>74</v>
      </c>
      <c r="D179" t="n">
        <v>809.8957298475055</v>
      </c>
      <c r="E179" t="n">
        <v>10.7247359892538</v>
      </c>
      <c r="F179" t="n">
        <v>152.5019078513868</v>
      </c>
      <c r="G179" t="n">
        <v>4865.45200148139</v>
      </c>
      <c r="H179" t="n">
        <v>34133.70224755603</v>
      </c>
      <c r="I179" t="n">
        <v>138329.0193075218</v>
      </c>
      <c r="J179" t="n">
        <v>-729.3932291793431</v>
      </c>
      <c r="K179" t="n">
        <v>30.12649649424094</v>
      </c>
      <c r="L179" t="n">
        <v>-262.9805826697819</v>
      </c>
      <c r="M179" t="n">
        <v>0.2278657245421822</v>
      </c>
      <c r="N179" t="n">
        <v>72.69255471311293</v>
      </c>
      <c r="O179" t="n">
        <v>1641.050205855486</v>
      </c>
      <c r="P179" t="n">
        <v>0.4148518944457022</v>
      </c>
      <c r="Q179" t="n">
        <v>0.1603026600244615</v>
      </c>
      <c r="R179" t="n">
        <v>62.61029651950821</v>
      </c>
      <c r="S179" t="n">
        <v>36.13578662277633</v>
      </c>
      <c r="T179" t="n">
        <v>191.4926864692565</v>
      </c>
      <c r="U179" t="n">
        <v>11841.68857061749</v>
      </c>
      <c r="V179" t="n">
        <v>178</v>
      </c>
      <c r="W179" t="n">
        <v>306</v>
      </c>
      <c r="X179" t="n">
        <v>45.66666666666666</v>
      </c>
      <c r="Y179" t="n">
        <v>0</v>
      </c>
      <c r="Z179" t="n">
        <v>0.3477535499656701</v>
      </c>
      <c r="AA179" t="n">
        <v>2.967210801038291</v>
      </c>
      <c r="AB179" t="n">
        <v>176.7983870561917</v>
      </c>
      <c r="AC179" t="n">
        <v>23.3130074320251</v>
      </c>
      <c r="AD179" t="n">
        <v>3398.332934181797</v>
      </c>
      <c r="AE179" t="n">
        <v>1.225829691546106</v>
      </c>
      <c r="AF179" t="n">
        <v>17.29918574487816</v>
      </c>
      <c r="AG179" t="n">
        <v>381.056452718085</v>
      </c>
      <c r="AH179" t="n">
        <v>24594.74185540901</v>
      </c>
      <c r="AI179" t="n">
        <v>18138.39649307904</v>
      </c>
      <c r="AJ179" t="n">
        <v>13.22806221754684</v>
      </c>
      <c r="AK179" t="n">
        <v>-126.9586305615643</v>
      </c>
      <c r="AL179" t="n">
        <v>-59.57130881328413</v>
      </c>
      <c r="AM179" t="n">
        <v>-0.1869861699035185</v>
      </c>
      <c r="AN179" t="n">
        <v>72.53225205308847</v>
      </c>
      <c r="AO179" t="n">
        <v>1578.439909335977</v>
      </c>
      <c r="AP179" t="n">
        <v>669433.5110288323</v>
      </c>
      <c r="AQ179" t="n">
        <v>0.3009505214560337</v>
      </c>
      <c r="AR179" t="n">
        <v>0.3210569489850071</v>
      </c>
      <c r="AS179" t="n">
        <v>0.1196642320153462</v>
      </c>
      <c r="AT179" t="n">
        <v>0.05098900300282826</v>
      </c>
      <c r="AU179" t="n">
        <v>0.2073392945407848</v>
      </c>
      <c r="AV179" t="n">
        <v>9.524533961916518</v>
      </c>
      <c r="AW179" t="n">
        <v>125.972636408963</v>
      </c>
      <c r="AX179" t="n">
        <v>5556.384761335928</v>
      </c>
      <c r="AY179" t="n">
        <v>0</v>
      </c>
      <c r="AZ179" t="n">
        <v>138410.9284070976</v>
      </c>
      <c r="BA179" t="n">
        <v>6496.887488459619</v>
      </c>
      <c r="BB179" t="n">
        <v>2553.39157187365</v>
      </c>
      <c r="BC179" t="n">
        <v>9050.279060333269</v>
      </c>
      <c r="BD179" t="n">
        <v>0.2278657245421822</v>
      </c>
      <c r="BE179" t="n">
        <v>0.4148518944457022</v>
      </c>
      <c r="BF179" t="n">
        <v>72.69255471311293</v>
      </c>
      <c r="BG179" t="n">
        <v>0.1603026600244615</v>
      </c>
      <c r="BH179" t="n">
        <v>1641.050205855486</v>
      </c>
      <c r="BI179" t="n">
        <v>62.61029651950821</v>
      </c>
      <c r="BJ179" t="n">
        <v>4648.078227172125</v>
      </c>
      <c r="BK179" t="n">
        <v>7795.70796407032</v>
      </c>
      <c r="BL179" t="n">
        <v>102386.0801623345</v>
      </c>
      <c r="BM179" t="n">
        <v>295.7600332451839</v>
      </c>
      <c r="BN179" t="n">
        <v>27324.15320750534</v>
      </c>
      <c r="BO179" t="n">
        <v>1063.541572648654</v>
      </c>
      <c r="BP179" t="n">
        <v>0.01518359996382992</v>
      </c>
      <c r="BQ179" t="n">
        <v>7.800467216589769</v>
      </c>
      <c r="BR179" t="n">
        <v>127.3737961144606</v>
      </c>
      <c r="BS179" t="n">
        <v>360.2788250658641</v>
      </c>
      <c r="BT179" t="n">
        <v>11131.1253112311</v>
      </c>
      <c r="BU179" t="n">
        <v>2324.156685796602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201</v>
      </c>
      <c r="C180" t="n">
        <v>74</v>
      </c>
      <c r="D180" t="n">
        <v>809.8957298475055</v>
      </c>
      <c r="E180" t="n">
        <v>10.7374357923898</v>
      </c>
      <c r="F180" t="n">
        <v>152.5019078513868</v>
      </c>
      <c r="G180" t="n">
        <v>4865.45200148139</v>
      </c>
      <c r="H180" t="n">
        <v>34133.70224755603</v>
      </c>
      <c r="I180" t="n">
        <v>138093.5930019432</v>
      </c>
      <c r="J180" t="n">
        <v>-729.3932291793431</v>
      </c>
      <c r="K180" t="n">
        <v>30.12649649424094</v>
      </c>
      <c r="L180" t="n">
        <v>-262.9805826697819</v>
      </c>
      <c r="M180" t="n">
        <v>0.2278657245421822</v>
      </c>
      <c r="N180" t="n">
        <v>75.11035665469259</v>
      </c>
      <c r="O180" t="n">
        <v>1641.050205855486</v>
      </c>
      <c r="P180" t="n">
        <v>0.4148518944457022</v>
      </c>
      <c r="Q180" t="n">
        <v>0.1603026600244615</v>
      </c>
      <c r="R180" t="n">
        <v>62.61029651950821</v>
      </c>
      <c r="S180" t="n">
        <v>36.14829073880207</v>
      </c>
      <c r="T180" t="n">
        <v>193.9104884108362</v>
      </c>
      <c r="U180" t="n">
        <v>11841.68857061749</v>
      </c>
      <c r="V180" t="n">
        <v>178.6666666666667</v>
      </c>
      <c r="W180" t="n">
        <v>306</v>
      </c>
      <c r="X180" t="n">
        <v>46</v>
      </c>
      <c r="Y180" t="n">
        <v>0</v>
      </c>
      <c r="Z180" t="n">
        <v>0.3479492370759307</v>
      </c>
      <c r="AA180" t="n">
        <v>2.968409377517732</v>
      </c>
      <c r="AB180" t="n">
        <v>176.7983870561917</v>
      </c>
      <c r="AC180" t="n">
        <v>23.3130074320251</v>
      </c>
      <c r="AD180" t="n">
        <v>3398.334125135968</v>
      </c>
      <c r="AE180" t="n">
        <v>1.225905311088174</v>
      </c>
      <c r="AF180" t="n">
        <v>17.29964891184091</v>
      </c>
      <c r="AG180" t="n">
        <v>381.056452718085</v>
      </c>
      <c r="AH180" t="n">
        <v>24594.74185540901</v>
      </c>
      <c r="AI180" t="n">
        <v>18138.39695330051</v>
      </c>
      <c r="AJ180" t="n">
        <v>12.73815845239981</v>
      </c>
      <c r="AK180" t="n">
        <v>-115.8967803202918</v>
      </c>
      <c r="AL180" t="n">
        <v>-50.77363721261374</v>
      </c>
      <c r="AM180" t="n">
        <v>-0.1869861699035185</v>
      </c>
      <c r="AN180" t="n">
        <v>74.95005399466814</v>
      </c>
      <c r="AO180" t="n">
        <v>1578.439909335977</v>
      </c>
      <c r="AP180" t="n">
        <v>669274.292398688</v>
      </c>
      <c r="AQ180" t="n">
        <v>0.3020651523526403</v>
      </c>
      <c r="AR180" t="n">
        <v>0.3209869201101274</v>
      </c>
      <c r="AS180" t="n">
        <v>0.1196132273625505</v>
      </c>
      <c r="AT180" t="n">
        <v>0.05100137082026427</v>
      </c>
      <c r="AU180" t="n">
        <v>0.2063333293544175</v>
      </c>
      <c r="AV180" t="n">
        <v>9.524700012288001</v>
      </c>
      <c r="AW180" t="n">
        <v>125.9779920032284</v>
      </c>
      <c r="AX180" t="n">
        <v>5556.934201188367</v>
      </c>
      <c r="AY180" t="n">
        <v>0</v>
      </c>
      <c r="AZ180" t="n">
        <v>138410.4851496957</v>
      </c>
      <c r="BA180" t="n">
        <v>6496.887488459619</v>
      </c>
      <c r="BB180" t="n">
        <v>2553.39157187365</v>
      </c>
      <c r="BC180" t="n">
        <v>9050.279060333269</v>
      </c>
      <c r="BD180" t="n">
        <v>0.2278657245421822</v>
      </c>
      <c r="BE180" t="n">
        <v>0.4148518944457022</v>
      </c>
      <c r="BF180" t="n">
        <v>75.11035665469259</v>
      </c>
      <c r="BG180" t="n">
        <v>0.1603026600244615</v>
      </c>
      <c r="BH180" t="n">
        <v>1641.050205855486</v>
      </c>
      <c r="BI180" t="n">
        <v>62.61029651950821</v>
      </c>
      <c r="BJ180" t="n">
        <v>4648.078227172125</v>
      </c>
      <c r="BK180" t="n">
        <v>7795.70796407032</v>
      </c>
      <c r="BL180" t="n">
        <v>105792.2432705787</v>
      </c>
      <c r="BM180" t="n">
        <v>295.7600332451839</v>
      </c>
      <c r="BN180" t="n">
        <v>27324.15320750534</v>
      </c>
      <c r="BO180" t="n">
        <v>1063.541572648654</v>
      </c>
      <c r="BP180" t="n">
        <v>0.01518359996382992</v>
      </c>
      <c r="BQ180" t="n">
        <v>8.222896349341138</v>
      </c>
      <c r="BR180" t="n">
        <v>127.3737961144606</v>
      </c>
      <c r="BS180" t="n">
        <v>360.2788250658641</v>
      </c>
      <c r="BT180" t="n">
        <v>11726.23713701001</v>
      </c>
      <c r="BU180" t="n">
        <v>2324.156685796602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201</v>
      </c>
      <c r="C181" t="n">
        <v>74</v>
      </c>
      <c r="D181" t="n">
        <v>809.8991974612862</v>
      </c>
      <c r="E181" t="n">
        <v>10.73735661061403</v>
      </c>
      <c r="F181" t="n">
        <v>152.5039418009031</v>
      </c>
      <c r="G181" t="n">
        <v>4865.45200148139</v>
      </c>
      <c r="H181" t="n">
        <v>34133.70224755603</v>
      </c>
      <c r="I181" t="n">
        <v>138100.8166698084</v>
      </c>
      <c r="J181" t="n">
        <v>-735.076985916077</v>
      </c>
      <c r="K181" t="n">
        <v>30.12649649424094</v>
      </c>
      <c r="L181" t="n">
        <v>-262.9805826697819</v>
      </c>
      <c r="M181" t="n">
        <v>0.1467449837673159</v>
      </c>
      <c r="N181" t="n">
        <v>76.31925762548244</v>
      </c>
      <c r="O181" t="n">
        <v>1641.050205855486</v>
      </c>
      <c r="P181" t="n">
        <v>0.3320738160042601</v>
      </c>
      <c r="Q181" t="n">
        <v>0.1603026600244615</v>
      </c>
      <c r="R181" t="n">
        <v>62.61029651950821</v>
      </c>
      <c r="S181" t="n">
        <v>36.31218955801838</v>
      </c>
      <c r="T181" t="n">
        <v>195.1193893816261</v>
      </c>
      <c r="U181" t="n">
        <v>11841.68857061749</v>
      </c>
      <c r="V181" t="n">
        <v>179.6666666666667</v>
      </c>
      <c r="W181" t="n">
        <v>306.6666666666667</v>
      </c>
      <c r="X181" t="n">
        <v>46</v>
      </c>
      <c r="Y181" t="n">
        <v>0</v>
      </c>
      <c r="Z181" t="n">
        <v>0.3487626860371943</v>
      </c>
      <c r="AA181" t="n">
        <v>2.969036082339775</v>
      </c>
      <c r="AB181" t="n">
        <v>176.7983870561917</v>
      </c>
      <c r="AC181" t="n">
        <v>23.3130074320251</v>
      </c>
      <c r="AD181" t="n">
        <v>3398.334952916753</v>
      </c>
      <c r="AE181" t="n">
        <v>1.226219652584446</v>
      </c>
      <c r="AF181" t="n">
        <v>17.29990791190461</v>
      </c>
      <c r="AG181" t="n">
        <v>381.056452718085</v>
      </c>
      <c r="AH181" t="n">
        <v>24594.74185540901</v>
      </c>
      <c r="AI181" t="n">
        <v>18138.39727318026</v>
      </c>
      <c r="AJ181" t="n">
        <v>8.405069263297948</v>
      </c>
      <c r="AK181" t="n">
        <v>-145.0426891123439</v>
      </c>
      <c r="AL181" t="n">
        <v>-63.37127135835226</v>
      </c>
      <c r="AM181" t="n">
        <v>-0.1853288322369428</v>
      </c>
      <c r="AN181" t="n">
        <v>76.15895496545798</v>
      </c>
      <c r="AO181" t="n">
        <v>1578.439909335977</v>
      </c>
      <c r="AP181" t="n">
        <v>669242.1366742103</v>
      </c>
      <c r="AQ181" t="n">
        <v>0.3020310521288394</v>
      </c>
      <c r="AR181" t="n">
        <v>0.3210234210872425</v>
      </c>
      <c r="AS181" t="n">
        <v>0.1195979312533034</v>
      </c>
      <c r="AT181" t="n">
        <v>0.05100435227908037</v>
      </c>
      <c r="AU181" t="n">
        <v>0.2063432432515344</v>
      </c>
      <c r="AV181" t="n">
        <v>9.524868036664213</v>
      </c>
      <c r="AW181" t="n">
        <v>125.9792870817815</v>
      </c>
      <c r="AX181" t="n">
        <v>5557.127130733178</v>
      </c>
      <c r="AY181" t="n">
        <v>0</v>
      </c>
      <c r="AZ181" t="n">
        <v>138410.3845012815</v>
      </c>
      <c r="BA181" t="n">
        <v>6496.887488459619</v>
      </c>
      <c r="BB181" t="n">
        <v>1001.298048302296</v>
      </c>
      <c r="BC181" t="n">
        <v>7498.185536761915</v>
      </c>
      <c r="BD181" t="n">
        <v>0.1467449837673159</v>
      </c>
      <c r="BE181" t="n">
        <v>0.3320738160042601</v>
      </c>
      <c r="BF181" t="n">
        <v>76.31925762548244</v>
      </c>
      <c r="BG181" t="n">
        <v>0.1603026600244615</v>
      </c>
      <c r="BH181" t="n">
        <v>1641.050205855486</v>
      </c>
      <c r="BI181" t="n">
        <v>62.61029651950821</v>
      </c>
      <c r="BJ181" t="n">
        <v>3119.980871881935</v>
      </c>
      <c r="BK181" t="n">
        <v>6236.390808752097</v>
      </c>
      <c r="BL181" t="n">
        <v>107495.3248247008</v>
      </c>
      <c r="BM181" t="n">
        <v>295.7600332451839</v>
      </c>
      <c r="BN181" t="n">
        <v>27324.15320750534</v>
      </c>
      <c r="BO181" t="n">
        <v>1063.541572648654</v>
      </c>
      <c r="BP181" t="n">
        <v>0.01263901721730854</v>
      </c>
      <c r="BQ181" t="n">
        <v>8.434110915716822</v>
      </c>
      <c r="BR181" t="n">
        <v>127.3737961144606</v>
      </c>
      <c r="BS181" t="n">
        <v>312.3457055191909</v>
      </c>
      <c r="BT181" t="n">
        <v>12023.79304989947</v>
      </c>
      <c r="BU181" t="n">
        <v>2324.156685796602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201</v>
      </c>
      <c r="C182" t="n">
        <v>74</v>
      </c>
      <c r="D182" t="n">
        <v>809.9028180007608</v>
      </c>
      <c r="E182" t="n">
        <v>10.73747590876579</v>
      </c>
      <c r="F182" t="n">
        <v>152.5039418009031</v>
      </c>
      <c r="G182" t="n">
        <v>4865.45200148139</v>
      </c>
      <c r="H182" t="n">
        <v>34133.70224755603</v>
      </c>
      <c r="I182" t="n">
        <v>138104.428503741</v>
      </c>
      <c r="J182" t="n">
        <v>-737.9188642844441</v>
      </c>
      <c r="K182" t="n">
        <v>30.12649649424094</v>
      </c>
      <c r="L182" t="n">
        <v>-262.9805826697819</v>
      </c>
      <c r="M182" t="n">
        <v>1.74272570217716</v>
      </c>
      <c r="N182" t="n">
        <v>76.31925762548244</v>
      </c>
      <c r="O182" t="n">
        <v>1641.050205855486</v>
      </c>
      <c r="P182" t="n">
        <v>0.290684776783539</v>
      </c>
      <c r="Q182" t="n">
        <v>10.24265440118067</v>
      </c>
      <c r="R182" t="n">
        <v>62.61029651950821</v>
      </c>
      <c r="S182" t="n">
        <v>38.03068005642382</v>
      </c>
      <c r="T182" t="n">
        <v>205.2017411227823</v>
      </c>
      <c r="U182" t="n">
        <v>11841.68857061749</v>
      </c>
      <c r="V182" t="n">
        <v>181.3333333333333</v>
      </c>
      <c r="W182" t="n">
        <v>307.6666666666667</v>
      </c>
      <c r="X182" t="n">
        <v>46</v>
      </c>
      <c r="Y182" t="n">
        <v>0</v>
      </c>
      <c r="Z182" t="n">
        <v>0.3493667986989457</v>
      </c>
      <c r="AA182" t="n">
        <v>2.969036082339775</v>
      </c>
      <c r="AB182" t="n">
        <v>176.7983870561917</v>
      </c>
      <c r="AC182" t="n">
        <v>23.31550822618075</v>
      </c>
      <c r="AD182" t="n">
        <v>3398.335366807145</v>
      </c>
      <c r="AE182" t="n">
        <v>1.226454309807503</v>
      </c>
      <c r="AF182" t="n">
        <v>17.29990791190461</v>
      </c>
      <c r="AG182" t="n">
        <v>381.056452718085</v>
      </c>
      <c r="AH182" t="n">
        <v>24594.7428217912</v>
      </c>
      <c r="AI182" t="n">
        <v>18138.39743312013</v>
      </c>
      <c r="AJ182" t="n">
        <v>6.332952684548258</v>
      </c>
      <c r="AK182" t="n">
        <v>-158.4974380767738</v>
      </c>
      <c r="AL182" t="n">
        <v>-70.43155415081702</v>
      </c>
      <c r="AM182" t="n">
        <v>1.452040925393622</v>
      </c>
      <c r="AN182" t="n">
        <v>66.07660322430176</v>
      </c>
      <c r="AO182" t="n">
        <v>1578.439909335977</v>
      </c>
      <c r="AP182" t="n">
        <v>669531.0737890198</v>
      </c>
      <c r="AQ182" t="n">
        <v>0.3020954290466515</v>
      </c>
      <c r="AR182" t="n">
        <v>0.3210098846089801</v>
      </c>
      <c r="AS182" t="n">
        <v>0.1196438327664664</v>
      </c>
      <c r="AT182" t="n">
        <v>0.05098150568932685</v>
      </c>
      <c r="AU182" t="n">
        <v>0.206269347888575</v>
      </c>
      <c r="AV182" t="n">
        <v>9.524764735169246</v>
      </c>
      <c r="AW182" t="n">
        <v>125.9787028381823</v>
      </c>
      <c r="AX182" t="n">
        <v>5556.629666109012</v>
      </c>
      <c r="AY182" t="n">
        <v>0</v>
      </c>
      <c r="AZ182" t="n">
        <v>138416.7058684556</v>
      </c>
      <c r="BA182" t="n">
        <v>20706.09703254719</v>
      </c>
      <c r="BB182" t="n">
        <v>225.2512865166191</v>
      </c>
      <c r="BC182" t="n">
        <v>20931.3483190638</v>
      </c>
      <c r="BD182" t="n">
        <v>1.74272570217716</v>
      </c>
      <c r="BE182" t="n">
        <v>0.290684776783539</v>
      </c>
      <c r="BF182" t="n">
        <v>76.31925762548244</v>
      </c>
      <c r="BG182" t="n">
        <v>10.24265440118067</v>
      </c>
      <c r="BH182" t="n">
        <v>1641.050205855486</v>
      </c>
      <c r="BI182" t="n">
        <v>62.61029651950821</v>
      </c>
      <c r="BJ182" t="n">
        <v>33183.98043106542</v>
      </c>
      <c r="BK182" t="n">
        <v>5456.732231092985</v>
      </c>
      <c r="BL182" t="n">
        <v>107495.3248247008</v>
      </c>
      <c r="BM182" t="n">
        <v>14504.96957733275</v>
      </c>
      <c r="BN182" t="n">
        <v>27324.15320750534</v>
      </c>
      <c r="BO182" t="n">
        <v>1063.541572648654</v>
      </c>
      <c r="BP182" t="n">
        <v>0.06356152074514669</v>
      </c>
      <c r="BQ182" t="n">
        <v>8.434110915716822</v>
      </c>
      <c r="BR182" t="n">
        <v>127.3737961144606</v>
      </c>
      <c r="BS182" t="n">
        <v>1271.589201354649</v>
      </c>
      <c r="BT182" t="n">
        <v>12023.79304989947</v>
      </c>
      <c r="BU182" t="n">
        <v>2324.156685796602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201</v>
      </c>
      <c r="C183" t="n">
        <v>74</v>
      </c>
      <c r="D183" t="n">
        <v>809.9133406008756</v>
      </c>
      <c r="E183" t="n">
        <v>10.83641163361374</v>
      </c>
      <c r="F183" t="n">
        <v>152.4986752722716</v>
      </c>
      <c r="G183" t="n">
        <v>4754.171520517491</v>
      </c>
      <c r="H183" t="n">
        <v>34133.70224755603</v>
      </c>
      <c r="I183" t="n">
        <v>138104.428503741</v>
      </c>
      <c r="J183" t="n">
        <v>-729.8312048684753</v>
      </c>
      <c r="K183" t="n">
        <v>30.12649649424094</v>
      </c>
      <c r="L183" t="n">
        <v>-262.9805826697819</v>
      </c>
      <c r="M183" t="n">
        <v>2.560996246575798</v>
      </c>
      <c r="N183" t="n">
        <v>74.6174273387267</v>
      </c>
      <c r="O183" t="n">
        <v>1641.050205855486</v>
      </c>
      <c r="P183" t="n">
        <v>0.290684776783539</v>
      </c>
      <c r="Q183" t="n">
        <v>15.28383027175878</v>
      </c>
      <c r="R183" t="n">
        <v>62.61029651950821</v>
      </c>
      <c r="S183" t="n">
        <v>38.9462640210749</v>
      </c>
      <c r="T183" t="n">
        <v>211.9447472801161</v>
      </c>
      <c r="U183" t="n">
        <v>11952.96999393448</v>
      </c>
      <c r="V183" t="n">
        <v>182.6666666666667</v>
      </c>
      <c r="W183" t="n">
        <v>308</v>
      </c>
      <c r="X183" t="n">
        <v>46.66666666666666</v>
      </c>
      <c r="Y183" t="n">
        <v>0</v>
      </c>
      <c r="Z183" t="n">
        <v>0.3506307526914974</v>
      </c>
      <c r="AA183" t="n">
        <v>2.992042661861673</v>
      </c>
      <c r="AB183" t="n">
        <v>176.7993294092918</v>
      </c>
      <c r="AC183" t="n">
        <v>23.31675862325858</v>
      </c>
      <c r="AD183" t="n">
        <v>3398.335366807145</v>
      </c>
      <c r="AE183" t="n">
        <v>1.226946254480658</v>
      </c>
      <c r="AF183" t="n">
        <v>17.30879832141941</v>
      </c>
      <c r="AG183" t="n">
        <v>381.0568168706509</v>
      </c>
      <c r="AH183" t="n">
        <v>24594.7433049823</v>
      </c>
      <c r="AI183" t="n">
        <v>18138.39743312013</v>
      </c>
      <c r="AJ183" t="n">
        <v>6.824903464988195</v>
      </c>
      <c r="AK183" t="n">
        <v>-149.5960339981764</v>
      </c>
      <c r="AL183" t="n">
        <v>-79.36277755221545</v>
      </c>
      <c r="AM183" t="n">
        <v>2.270311469792261</v>
      </c>
      <c r="AN183" t="n">
        <v>59.33359706696791</v>
      </c>
      <c r="AO183" t="n">
        <v>1578.439909335977</v>
      </c>
      <c r="AP183" t="n">
        <v>669534.4440074652</v>
      </c>
      <c r="AQ183" t="n">
        <v>0.3020983787322428</v>
      </c>
      <c r="AR183" t="n">
        <v>0.3210082687497156</v>
      </c>
      <c r="AS183" t="n">
        <v>0.1196432305183586</v>
      </c>
      <c r="AT183" t="n">
        <v>0.05098078105715622</v>
      </c>
      <c r="AU183" t="n">
        <v>0.2062693409425269</v>
      </c>
      <c r="AV183" t="n">
        <v>9.525314683030572</v>
      </c>
      <c r="AW183" t="n">
        <v>125.9779726171463</v>
      </c>
      <c r="AX183" t="n">
        <v>5556.60471648259</v>
      </c>
      <c r="AY183" t="n">
        <v>0</v>
      </c>
      <c r="AZ183" t="n">
        <v>138415.9657500868</v>
      </c>
      <c r="BA183" t="n">
        <v>27810.70180459097</v>
      </c>
      <c r="BB183" t="n">
        <v>225.2512865166191</v>
      </c>
      <c r="BC183" t="n">
        <v>28035.95309110759</v>
      </c>
      <c r="BD183" t="n">
        <v>2.560996246575798</v>
      </c>
      <c r="BE183" t="n">
        <v>0.290684776783539</v>
      </c>
      <c r="BF183" t="n">
        <v>74.6174273387267</v>
      </c>
      <c r="BG183" t="n">
        <v>15.28383027175878</v>
      </c>
      <c r="BH183" t="n">
        <v>1641.050205855486</v>
      </c>
      <c r="BI183" t="n">
        <v>62.61029651950821</v>
      </c>
      <c r="BJ183" t="n">
        <v>48598.00454947972</v>
      </c>
      <c r="BK183" t="n">
        <v>5456.732231092985</v>
      </c>
      <c r="BL183" t="n">
        <v>105096.9439081746</v>
      </c>
      <c r="BM183" t="n">
        <v>21609.57434937653</v>
      </c>
      <c r="BN183" t="n">
        <v>27324.15320750534</v>
      </c>
      <c r="BO183" t="n">
        <v>1063.541572648654</v>
      </c>
      <c r="BP183" t="n">
        <v>0.0896589181956961</v>
      </c>
      <c r="BQ183" t="n">
        <v>8.294060263391343</v>
      </c>
      <c r="BR183" t="n">
        <v>127.3737961144606</v>
      </c>
      <c r="BS183" t="n">
        <v>1763.194229159047</v>
      </c>
      <c r="BT183" t="n">
        <v>11826.42036562036</v>
      </c>
      <c r="BU183" t="n">
        <v>2324.156685796602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201</v>
      </c>
      <c r="C184" t="n">
        <v>74</v>
      </c>
      <c r="D184" t="n">
        <v>809.9133406008756</v>
      </c>
      <c r="E184" t="n">
        <v>10.88564860133536</v>
      </c>
      <c r="F184" t="n">
        <v>152.1624131988413</v>
      </c>
      <c r="G184" t="n">
        <v>4727.12339373929</v>
      </c>
      <c r="H184" t="n">
        <v>34133.70224755603</v>
      </c>
      <c r="I184" t="n">
        <v>138104.428503741</v>
      </c>
      <c r="J184" t="n">
        <v>-725.7873751604908</v>
      </c>
      <c r="K184" t="n">
        <v>30.12649649424094</v>
      </c>
      <c r="L184" t="n">
        <v>-262.9805826697819</v>
      </c>
      <c r="M184" t="n">
        <v>2.560996246575798</v>
      </c>
      <c r="N184" t="n">
        <v>73.76651219534882</v>
      </c>
      <c r="O184" t="n">
        <v>1641.050205855486</v>
      </c>
      <c r="P184" t="n">
        <v>0.290684776783539</v>
      </c>
      <c r="Q184" t="n">
        <v>15.28383027175878</v>
      </c>
      <c r="R184" t="n">
        <v>62.61029651950821</v>
      </c>
      <c r="S184" t="n">
        <v>38.99492073120113</v>
      </c>
      <c r="T184" t="n">
        <v>213.1298528639296</v>
      </c>
      <c r="U184" t="n">
        <v>12037.20202825037</v>
      </c>
      <c r="V184" t="n">
        <v>183</v>
      </c>
      <c r="W184" t="n">
        <v>308</v>
      </c>
      <c r="X184" t="n">
        <v>47.66666666666666</v>
      </c>
      <c r="Y184" t="n">
        <v>0</v>
      </c>
      <c r="Z184" t="n">
        <v>0.3512110102868962</v>
      </c>
      <c r="AA184" t="n">
        <v>3.004107582943696</v>
      </c>
      <c r="AB184" t="n">
        <v>176.8005916322062</v>
      </c>
      <c r="AC184" t="n">
        <v>23.31675862325858</v>
      </c>
      <c r="AD184" t="n">
        <v>3398.335366807145</v>
      </c>
      <c r="AE184" t="n">
        <v>1.227170482842908</v>
      </c>
      <c r="AF184" t="n">
        <v>17.31346055680651</v>
      </c>
      <c r="AG184" t="n">
        <v>381.0573046301894</v>
      </c>
      <c r="AH184" t="n">
        <v>24594.7433049823</v>
      </c>
      <c r="AI184" t="n">
        <v>18138.39743312013</v>
      </c>
      <c r="AJ184" t="n">
        <v>7.070878855208163</v>
      </c>
      <c r="AK184" t="n">
        <v>-145.1453319588777</v>
      </c>
      <c r="AL184" t="n">
        <v>-83.82838925291466</v>
      </c>
      <c r="AM184" t="n">
        <v>2.270311469792261</v>
      </c>
      <c r="AN184" t="n">
        <v>58.48268192359004</v>
      </c>
      <c r="AO184" t="n">
        <v>1578.439909335977</v>
      </c>
      <c r="AP184" t="n">
        <v>669601.0012620535</v>
      </c>
      <c r="AQ184" t="n">
        <v>0.3062314839561499</v>
      </c>
      <c r="AR184" t="n">
        <v>0.320955179794062</v>
      </c>
      <c r="AS184" t="n">
        <v>0.1155866603179283</v>
      </c>
      <c r="AT184" t="n">
        <v>0.05097783782760971</v>
      </c>
      <c r="AU184" t="n">
        <v>0.2062488381042501</v>
      </c>
      <c r="AV184" t="n">
        <v>9.525565285362187</v>
      </c>
      <c r="AW184" t="n">
        <v>125.9827490260197</v>
      </c>
      <c r="AX184" t="n">
        <v>5556.234776019279</v>
      </c>
      <c r="AY184" t="n">
        <v>0</v>
      </c>
      <c r="AZ184" t="n">
        <v>138419.9466822898</v>
      </c>
      <c r="BA184" t="n">
        <v>27810.70180459097</v>
      </c>
      <c r="BB184" t="n">
        <v>225.2512865166191</v>
      </c>
      <c r="BC184" t="n">
        <v>28035.95309110759</v>
      </c>
      <c r="BD184" t="n">
        <v>2.560996246575798</v>
      </c>
      <c r="BE184" t="n">
        <v>0.290684776783539</v>
      </c>
      <c r="BF184" t="n">
        <v>73.76651219534882</v>
      </c>
      <c r="BG184" t="n">
        <v>15.28383027175878</v>
      </c>
      <c r="BH184" t="n">
        <v>1641.050205855486</v>
      </c>
      <c r="BI184" t="n">
        <v>62.61029651950821</v>
      </c>
      <c r="BJ184" t="n">
        <v>48598.00454947972</v>
      </c>
      <c r="BK184" t="n">
        <v>5456.732231092985</v>
      </c>
      <c r="BL184" t="n">
        <v>103897.7534499115</v>
      </c>
      <c r="BM184" t="n">
        <v>21609.57434937653</v>
      </c>
      <c r="BN184" t="n">
        <v>27324.15320750534</v>
      </c>
      <c r="BO184" t="n">
        <v>1063.541572648654</v>
      </c>
      <c r="BP184" t="n">
        <v>0.0896589181956961</v>
      </c>
      <c r="BQ184" t="n">
        <v>8.224034937228602</v>
      </c>
      <c r="BR184" t="n">
        <v>127.3737961144606</v>
      </c>
      <c r="BS184" t="n">
        <v>1763.194229159047</v>
      </c>
      <c r="BT184" t="n">
        <v>11727.7340234808</v>
      </c>
      <c r="BU184" t="n">
        <v>2324.156685796602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201</v>
      </c>
      <c r="C185" t="n">
        <v>74</v>
      </c>
      <c r="D185" t="n">
        <v>809.9133406008756</v>
      </c>
      <c r="E185" t="n">
        <v>10.88564860133536</v>
      </c>
      <c r="F185" t="n">
        <v>150.9289804056113</v>
      </c>
      <c r="G185" t="n">
        <v>4738.01085456413</v>
      </c>
      <c r="H185" t="n">
        <v>35638.24419363596</v>
      </c>
      <c r="I185" t="n">
        <v>138104.428503741</v>
      </c>
      <c r="J185" t="n">
        <v>-665.727647483547</v>
      </c>
      <c r="K185" t="n">
        <v>71.61873849309863</v>
      </c>
      <c r="L185" t="n">
        <v>-262.9805826697819</v>
      </c>
      <c r="M185" t="n">
        <v>2.560996246575798</v>
      </c>
      <c r="N185" t="n">
        <v>73.76651219534882</v>
      </c>
      <c r="O185" t="n">
        <v>629.0973187110897</v>
      </c>
      <c r="P185" t="n">
        <v>0.290684776783539</v>
      </c>
      <c r="Q185" t="n">
        <v>15.28383027175878</v>
      </c>
      <c r="R185" t="n">
        <v>62.61029651950821</v>
      </c>
      <c r="S185" t="n">
        <v>38.99492073120113</v>
      </c>
      <c r="T185" t="n">
        <v>214.3646411089941</v>
      </c>
      <c r="U185" t="n">
        <v>13063.45057672346</v>
      </c>
      <c r="V185" t="n">
        <v>183.6666666666667</v>
      </c>
      <c r="W185" t="n">
        <v>308</v>
      </c>
      <c r="X185" t="n">
        <v>48.66666666666666</v>
      </c>
      <c r="Y185" t="n">
        <v>0</v>
      </c>
      <c r="Z185" t="n">
        <v>0.3512110102868962</v>
      </c>
      <c r="AA185" t="n">
        <v>3.005463034778039</v>
      </c>
      <c r="AB185" t="n">
        <v>188.4710864005986</v>
      </c>
      <c r="AC185" t="n">
        <v>23.31755207666997</v>
      </c>
      <c r="AD185" t="n">
        <v>3398.335366807145</v>
      </c>
      <c r="AE185" t="n">
        <v>1.227170482842908</v>
      </c>
      <c r="AF185" t="n">
        <v>17.31398434270321</v>
      </c>
      <c r="AG185" t="n">
        <v>385.5671222513904</v>
      </c>
      <c r="AH185" t="n">
        <v>24594.7436115957</v>
      </c>
      <c r="AI185" t="n">
        <v>18138.39743312013</v>
      </c>
      <c r="AJ185" t="n">
        <v>6.074882376458606</v>
      </c>
      <c r="AK185" t="n">
        <v>-140.0767743761538</v>
      </c>
      <c r="AL185" t="n">
        <v>-36.15200671961733</v>
      </c>
      <c r="AM185" t="n">
        <v>2.270311469792261</v>
      </c>
      <c r="AN185" t="n">
        <v>58.48268192359004</v>
      </c>
      <c r="AO185" t="n">
        <v>566.4870221915811</v>
      </c>
      <c r="AP185" t="n">
        <v>669601.0621958538</v>
      </c>
      <c r="AQ185" t="n">
        <v>0.3062314560890374</v>
      </c>
      <c r="AR185" t="n">
        <v>0.3199018784831764</v>
      </c>
      <c r="AS185" t="n">
        <v>0.1166417241738547</v>
      </c>
      <c r="AT185" t="n">
        <v>0.05097612191835762</v>
      </c>
      <c r="AU185" t="n">
        <v>0.2062488193355739</v>
      </c>
      <c r="AV185" t="n">
        <v>9.525566152190176</v>
      </c>
      <c r="AW185" t="n">
        <v>125.9827604904705</v>
      </c>
      <c r="AX185" t="n">
        <v>5556.235281637547</v>
      </c>
      <c r="AY185" t="n">
        <v>0</v>
      </c>
      <c r="AZ185" t="n">
        <v>138419.9592785276</v>
      </c>
      <c r="BA185" t="n">
        <v>27810.70180459097</v>
      </c>
      <c r="BB185" t="n">
        <v>225.2512865166191</v>
      </c>
      <c r="BC185" t="n">
        <v>28035.95309110759</v>
      </c>
      <c r="BD185" t="n">
        <v>2.560996246575798</v>
      </c>
      <c r="BE185" t="n">
        <v>0.290684776783539</v>
      </c>
      <c r="BF185" t="n">
        <v>73.76651219534882</v>
      </c>
      <c r="BG185" t="n">
        <v>15.28383027175878</v>
      </c>
      <c r="BH185" t="n">
        <v>629.0973187110897</v>
      </c>
      <c r="BI185" t="n">
        <v>62.61029651950821</v>
      </c>
      <c r="BJ185" t="n">
        <v>48598.00454947972</v>
      </c>
      <c r="BK185" t="n">
        <v>5456.732231092985</v>
      </c>
      <c r="BL185" t="n">
        <v>103897.7534499115</v>
      </c>
      <c r="BM185" t="n">
        <v>21609.57434937653</v>
      </c>
      <c r="BN185" t="n">
        <v>10642.76730848169</v>
      </c>
      <c r="BO185" t="n">
        <v>1063.541572648654</v>
      </c>
      <c r="BP185" t="n">
        <v>0.0896589181956961</v>
      </c>
      <c r="BQ185" t="n">
        <v>8.224034937228602</v>
      </c>
      <c r="BR185" t="n">
        <v>62.14690824023595</v>
      </c>
      <c r="BS185" t="n">
        <v>1763.194229159047</v>
      </c>
      <c r="BT185" t="n">
        <v>11727.7340234808</v>
      </c>
      <c r="BU185" t="n">
        <v>1248.933815794523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201</v>
      </c>
      <c r="C186" t="n">
        <v>74</v>
      </c>
      <c r="D186" t="n">
        <v>812.7237954813318</v>
      </c>
      <c r="E186" t="n">
        <v>10.88739149763492</v>
      </c>
      <c r="F186" t="n">
        <v>150.868650465777</v>
      </c>
      <c r="G186" t="n">
        <v>4873.168646792181</v>
      </c>
      <c r="H186" t="n">
        <v>36390.51516667593</v>
      </c>
      <c r="I186" t="n">
        <v>137470.6288164216</v>
      </c>
      <c r="J186" t="n">
        <v>-633.2854959652996</v>
      </c>
      <c r="K186" t="n">
        <v>92.36485949252749</v>
      </c>
      <c r="L186" t="n">
        <v>-262.9805826697819</v>
      </c>
      <c r="M186" t="n">
        <v>2.555024382600962</v>
      </c>
      <c r="N186" t="n">
        <v>72.68607114844674</v>
      </c>
      <c r="O186" t="n">
        <v>293.6675914024332</v>
      </c>
      <c r="P186" t="n">
        <v>0.3758414127518012</v>
      </c>
      <c r="Q186" t="n">
        <v>18.67374653335827</v>
      </c>
      <c r="R186" t="n">
        <v>62.61029651950821</v>
      </c>
      <c r="S186" t="n">
        <v>39.08604923114422</v>
      </c>
      <c r="T186" t="n">
        <v>219.8185178084915</v>
      </c>
      <c r="U186" t="n">
        <v>13739.9737365592</v>
      </c>
      <c r="V186" t="n">
        <v>186</v>
      </c>
      <c r="W186" t="n">
        <v>309.3333333333333</v>
      </c>
      <c r="X186" t="n">
        <v>49.66666666666666</v>
      </c>
      <c r="Y186" t="n">
        <v>0</v>
      </c>
      <c r="Z186" t="n">
        <v>0.3513034212492098</v>
      </c>
      <c r="AA186" t="n">
        <v>3.020356229110138</v>
      </c>
      <c r="AB186" t="n">
        <v>198.9608049059152</v>
      </c>
      <c r="AC186" t="n">
        <v>23.31794880337567</v>
      </c>
      <c r="AD186" t="n">
        <v>3398.338844257609</v>
      </c>
      <c r="AE186" t="n">
        <v>1.227219946548301</v>
      </c>
      <c r="AF186" t="n">
        <v>17.31992960331672</v>
      </c>
      <c r="AG186" t="n">
        <v>392.1342962082957</v>
      </c>
      <c r="AH186" t="n">
        <v>24594.74376490241</v>
      </c>
      <c r="AI186" t="n">
        <v>18138.3987758685</v>
      </c>
      <c r="AJ186" t="n">
        <v>8.232682784936651</v>
      </c>
      <c r="AK186" t="n">
        <v>-147.4542974664631</v>
      </c>
      <c r="AL186" t="n">
        <v>-11.88579105127739</v>
      </c>
      <c r="AM186" t="n">
        <v>2.179182969849162</v>
      </c>
      <c r="AN186" t="n">
        <v>54.01232461508847</v>
      </c>
      <c r="AO186" t="n">
        <v>231.0572948829247</v>
      </c>
      <c r="AP186" t="n">
        <v>669562.6182886133</v>
      </c>
      <c r="AQ186" t="n">
        <v>0.3062597374060914</v>
      </c>
      <c r="AR186" t="n">
        <v>0.316523518837014</v>
      </c>
      <c r="AS186" t="n">
        <v>0.1166058772824728</v>
      </c>
      <c r="AT186" t="n">
        <v>0.0543502050642421</v>
      </c>
      <c r="AU186" t="n">
        <v>0.2062606614101797</v>
      </c>
      <c r="AV186" t="n">
        <v>9.518913119523951</v>
      </c>
      <c r="AW186" t="n">
        <v>125.8818976759304</v>
      </c>
      <c r="AX186" t="n">
        <v>5705.066857710004</v>
      </c>
      <c r="AY186" t="n">
        <v>0</v>
      </c>
      <c r="AZ186" t="n">
        <v>138289.0607945869</v>
      </c>
      <c r="BA186" t="n">
        <v>27810.70180459097</v>
      </c>
      <c r="BB186" t="n">
        <v>6607.265630768401</v>
      </c>
      <c r="BC186" t="n">
        <v>34417.96743535937</v>
      </c>
      <c r="BD186" t="n">
        <v>2.555024382600962</v>
      </c>
      <c r="BE186" t="n">
        <v>0.3758414127518012</v>
      </c>
      <c r="BF186" t="n">
        <v>72.68607114844674</v>
      </c>
      <c r="BG186" t="n">
        <v>18.67374653335827</v>
      </c>
      <c r="BH186" t="n">
        <v>293.6675914024332</v>
      </c>
      <c r="BI186" t="n">
        <v>62.61029651950821</v>
      </c>
      <c r="BJ186" t="n">
        <v>48485.51780426518</v>
      </c>
      <c r="BK186" t="n">
        <v>7060.752827317484</v>
      </c>
      <c r="BL186" t="n">
        <v>102374.9015064318</v>
      </c>
      <c r="BM186" t="n">
        <v>26387.56809740382</v>
      </c>
      <c r="BN186" t="n">
        <v>5111.616620549223</v>
      </c>
      <c r="BO186" t="n">
        <v>1063.541572648654</v>
      </c>
      <c r="BP186" t="n">
        <v>0.08877249928313712</v>
      </c>
      <c r="BQ186" t="n">
        <v>8.145385846169567</v>
      </c>
      <c r="BR186" t="n">
        <v>113.3022783906671</v>
      </c>
      <c r="BS186" t="n">
        <v>1746.497536335748</v>
      </c>
      <c r="BT186" t="n">
        <v>11616.88029248309</v>
      </c>
      <c r="BU186" t="n">
        <v>2091.308044180012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201</v>
      </c>
      <c r="C187" t="n">
        <v>74</v>
      </c>
      <c r="D187" t="n">
        <v>817.4339010221311</v>
      </c>
      <c r="E187" t="n">
        <v>10.88768784301484</v>
      </c>
      <c r="F187" t="n">
        <v>151.096728781588</v>
      </c>
      <c r="G187" t="n">
        <v>4876.855959731518</v>
      </c>
      <c r="H187" t="n">
        <v>36390.51516667593</v>
      </c>
      <c r="I187" t="n">
        <v>140968.6171320638</v>
      </c>
      <c r="J187" t="n">
        <v>-622.0361745055415</v>
      </c>
      <c r="K187" t="n">
        <v>92.36485949252749</v>
      </c>
      <c r="L187" t="n">
        <v>-262.9805826697819</v>
      </c>
      <c r="M187" t="n">
        <v>2.552038450613544</v>
      </c>
      <c r="N187" t="n">
        <v>66.47974195370075</v>
      </c>
      <c r="O187" t="n">
        <v>378.940949534204</v>
      </c>
      <c r="P187" t="n">
        <v>0.4184197307359321</v>
      </c>
      <c r="Q187" t="n">
        <v>20.36870466415801</v>
      </c>
      <c r="R187" t="n">
        <v>62.61029651950821</v>
      </c>
      <c r="S187" t="n">
        <v>39.13161348111577</v>
      </c>
      <c r="T187" t="n">
        <v>227.9446415733236</v>
      </c>
      <c r="U187" t="n">
        <v>13825.24709469097</v>
      </c>
      <c r="V187" t="n">
        <v>187.6666666666667</v>
      </c>
      <c r="W187" t="n">
        <v>310</v>
      </c>
      <c r="X187" t="n">
        <v>50</v>
      </c>
      <c r="Y187" t="n">
        <v>0</v>
      </c>
      <c r="Z187" t="n">
        <v>0.3513422349370059</v>
      </c>
      <c r="AA187" t="n">
        <v>3.096127529333511</v>
      </c>
      <c r="AB187" t="n">
        <v>199.3488364332805</v>
      </c>
      <c r="AC187" t="n">
        <v>23.31794880337567</v>
      </c>
      <c r="AD187" t="n">
        <v>3512.229272738618</v>
      </c>
      <c r="AE187" t="n">
        <v>1.227237286607637</v>
      </c>
      <c r="AF187" t="n">
        <v>17.3492229223858</v>
      </c>
      <c r="AG187" t="n">
        <v>392.3511640778646</v>
      </c>
      <c r="AH187" t="n">
        <v>24594.74376490241</v>
      </c>
      <c r="AI187" t="n">
        <v>18252.28813699847</v>
      </c>
      <c r="AJ187" t="n">
        <v>9.560582108863063</v>
      </c>
      <c r="AK187" t="n">
        <v>-142.3670207874282</v>
      </c>
      <c r="AL187" t="n">
        <v>-11.67177885043176</v>
      </c>
      <c r="AM187" t="n">
        <v>2.133618719877613</v>
      </c>
      <c r="AN187" t="n">
        <v>46.11103728954274</v>
      </c>
      <c r="AO187" t="n">
        <v>316.3306530146955</v>
      </c>
      <c r="AP187" t="n">
        <v>671861.1743317206</v>
      </c>
      <c r="AQ187" t="n">
        <v>0.3052357772931578</v>
      </c>
      <c r="AR187" t="n">
        <v>0.3169723596450756</v>
      </c>
      <c r="AS187" t="n">
        <v>0.1194879483001195</v>
      </c>
      <c r="AT187" t="n">
        <v>0.05416393136524916</v>
      </c>
      <c r="AU187" t="n">
        <v>0.204139983396398</v>
      </c>
      <c r="AV187" t="n">
        <v>9.482226653973738</v>
      </c>
      <c r="AW187" t="n">
        <v>125.4159900764138</v>
      </c>
      <c r="AX187" t="n">
        <v>5678.912780373906</v>
      </c>
      <c r="AY187" t="n">
        <v>0</v>
      </c>
      <c r="AZ187" t="n">
        <v>144569.5488844483</v>
      </c>
      <c r="BA187" t="n">
        <v>27810.70180459097</v>
      </c>
      <c r="BB187" t="n">
        <v>9798.272802894291</v>
      </c>
      <c r="BC187" t="n">
        <v>37608.97460748526</v>
      </c>
      <c r="BD187" t="n">
        <v>2.552038450613544</v>
      </c>
      <c r="BE187" t="n">
        <v>0.4184197307359321</v>
      </c>
      <c r="BF187" t="n">
        <v>66.47974195370075</v>
      </c>
      <c r="BG187" t="n">
        <v>20.36870466415801</v>
      </c>
      <c r="BH187" t="n">
        <v>378.940949534204</v>
      </c>
      <c r="BI187" t="n">
        <v>62.61029651950821</v>
      </c>
      <c r="BJ187" t="n">
        <v>48429.27443165791</v>
      </c>
      <c r="BK187" t="n">
        <v>7862.763125429734</v>
      </c>
      <c r="BL187" t="n">
        <v>93627.2511804902</v>
      </c>
      <c r="BM187" t="n">
        <v>28776.56497141746</v>
      </c>
      <c r="BN187" t="n">
        <v>6516.387751338901</v>
      </c>
      <c r="BO187" t="n">
        <v>1063.541572648654</v>
      </c>
      <c r="BP187" t="n">
        <v>0.0883292898268576</v>
      </c>
      <c r="BQ187" t="n">
        <v>6.4587733551172</v>
      </c>
      <c r="BR187" t="n">
        <v>155.1866854344389</v>
      </c>
      <c r="BS187" t="n">
        <v>1738.149189924098</v>
      </c>
      <c r="BT187" t="n">
        <v>9239.646368188287</v>
      </c>
      <c r="BU187" t="n">
        <v>2781.300875873276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201</v>
      </c>
      <c r="C188" t="n">
        <v>74</v>
      </c>
      <c r="D188" t="n">
        <v>817.6273434353478</v>
      </c>
      <c r="E188" t="n">
        <v>10.88768784301484</v>
      </c>
      <c r="F188" t="n">
        <v>151.1463660500034</v>
      </c>
      <c r="G188" t="n">
        <v>4877.088935121226</v>
      </c>
      <c r="H188" t="n">
        <v>36391.7098322884</v>
      </c>
      <c r="I188" t="n">
        <v>141051.1672847609</v>
      </c>
      <c r="J188" t="n">
        <v>-618.2092663011366</v>
      </c>
      <c r="K188" t="n">
        <v>92.36485949252749</v>
      </c>
      <c r="L188" t="n">
        <v>-262.9805826697819</v>
      </c>
      <c r="M188" t="n">
        <v>2.552038450613544</v>
      </c>
      <c r="N188" t="n">
        <v>63.64668761805329</v>
      </c>
      <c r="O188" t="n">
        <v>378.940949534204</v>
      </c>
      <c r="P188" t="n">
        <v>0.34039977282374</v>
      </c>
      <c r="Q188" t="n">
        <v>20.36870466415801</v>
      </c>
      <c r="R188" t="n">
        <v>62.61029651950821</v>
      </c>
      <c r="S188" t="n">
        <v>39.20963343902796</v>
      </c>
      <c r="T188" t="n">
        <v>230.7776959089711</v>
      </c>
      <c r="U188" t="n">
        <v>13825.24709469097</v>
      </c>
      <c r="V188" t="n">
        <v>188</v>
      </c>
      <c r="W188" t="n">
        <v>310.6666666666667</v>
      </c>
      <c r="X188" t="n">
        <v>50</v>
      </c>
      <c r="Y188" t="n">
        <v>0</v>
      </c>
      <c r="Z188" t="n">
        <v>0.3513422349370059</v>
      </c>
      <c r="AA188" t="n">
        <v>3.131121428755577</v>
      </c>
      <c r="AB188" t="n">
        <v>199.3557360821016</v>
      </c>
      <c r="AC188" t="n">
        <v>23.31872900295479</v>
      </c>
      <c r="AD188" t="n">
        <v>3514.621869399532</v>
      </c>
      <c r="AE188" t="n">
        <v>1.227237286607637</v>
      </c>
      <c r="AF188" t="n">
        <v>17.36313239396137</v>
      </c>
      <c r="AG188" t="n">
        <v>392.3580637266857</v>
      </c>
      <c r="AH188" t="n">
        <v>24594.74406575796</v>
      </c>
      <c r="AI188" t="n">
        <v>18254.68073365938</v>
      </c>
      <c r="AJ188" t="n">
        <v>14.20816561400899</v>
      </c>
      <c r="AK188" t="n">
        <v>-126.9587377075466</v>
      </c>
      <c r="AL188" t="n">
        <v>-11.79831111163809</v>
      </c>
      <c r="AM188" t="n">
        <v>2.211638677789805</v>
      </c>
      <c r="AN188" t="n">
        <v>43.27798295389528</v>
      </c>
      <c r="AO188" t="n">
        <v>316.3306530146955</v>
      </c>
      <c r="AP188" t="n">
        <v>675744.4219381167</v>
      </c>
      <c r="AQ188" t="n">
        <v>0.3034901744156084</v>
      </c>
      <c r="AR188" t="n">
        <v>0.3151533560083776</v>
      </c>
      <c r="AS188" t="n">
        <v>0.1188911879844195</v>
      </c>
      <c r="AT188" t="n">
        <v>0.05385295338657777</v>
      </c>
      <c r="AU188" t="n">
        <v>0.2086123282050169</v>
      </c>
      <c r="AV188" t="n">
        <v>9.481049811421347</v>
      </c>
      <c r="AW188" t="n">
        <v>125.4686997278593</v>
      </c>
      <c r="AX188" t="n">
        <v>5678.921468729151</v>
      </c>
      <c r="AY188" t="n">
        <v>0</v>
      </c>
      <c r="AZ188" t="n">
        <v>144262.9940960287</v>
      </c>
      <c r="BA188" t="n">
        <v>26342.62366254462</v>
      </c>
      <c r="BB188" t="n">
        <v>9798.272802894291</v>
      </c>
      <c r="BC188" t="n">
        <v>36140.89646543891</v>
      </c>
      <c r="BD188" t="n">
        <v>2.552038450613544</v>
      </c>
      <c r="BE188" t="n">
        <v>0.34039977282374</v>
      </c>
      <c r="BF188" t="n">
        <v>63.64668761805329</v>
      </c>
      <c r="BG188" t="n">
        <v>20.36870466415801</v>
      </c>
      <c r="BH188" t="n">
        <v>378.940949534204</v>
      </c>
      <c r="BI188" t="n">
        <v>62.61029651950821</v>
      </c>
      <c r="BJ188" t="n">
        <v>48429.27443165791</v>
      </c>
      <c r="BK188" t="n">
        <v>6393.490302777856</v>
      </c>
      <c r="BL188" t="n">
        <v>89634.13900338933</v>
      </c>
      <c r="BM188" t="n">
        <v>28776.56497141746</v>
      </c>
      <c r="BN188" t="n">
        <v>6516.387751338901</v>
      </c>
      <c r="BO188" t="n">
        <v>1063.541572648654</v>
      </c>
      <c r="BP188" t="n">
        <v>0.0883292898268576</v>
      </c>
      <c r="BQ188" t="n">
        <v>5.635129382355775</v>
      </c>
      <c r="BR188" t="n">
        <v>155.1866854344389</v>
      </c>
      <c r="BS188" t="n">
        <v>1738.149189924098</v>
      </c>
      <c r="BT188" t="n">
        <v>8078.742838790308</v>
      </c>
      <c r="BU188" t="n">
        <v>2781.300875873276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201</v>
      </c>
      <c r="C189" t="n">
        <v>74</v>
      </c>
      <c r="D189" t="n">
        <v>817.6273434353478</v>
      </c>
      <c r="E189" t="n">
        <v>10.80607146035804</v>
      </c>
      <c r="F189" t="n">
        <v>152.2456360456613</v>
      </c>
      <c r="G189" t="n">
        <v>4877.088935121226</v>
      </c>
      <c r="H189" t="n">
        <v>36392.30716509464</v>
      </c>
      <c r="I189" t="n">
        <v>141051.1672847609</v>
      </c>
      <c r="J189" t="n">
        <v>-618.8066066039019</v>
      </c>
      <c r="K189" t="n">
        <v>92.36485949252749</v>
      </c>
      <c r="L189" t="n">
        <v>-262.9805826697819</v>
      </c>
      <c r="M189" t="n">
        <v>2.552038450613544</v>
      </c>
      <c r="N189" t="n">
        <v>63.64668761805329</v>
      </c>
      <c r="O189" t="n">
        <v>378.940949534204</v>
      </c>
      <c r="P189" t="n">
        <v>0.3013897938676438</v>
      </c>
      <c r="Q189" t="n">
        <v>20.36870466415801</v>
      </c>
      <c r="R189" t="n">
        <v>62.61029651950821</v>
      </c>
      <c r="S189" t="n">
        <v>39.33075515383846</v>
      </c>
      <c r="T189" t="n">
        <v>232.5680413265598</v>
      </c>
      <c r="U189" t="n">
        <v>13825.24709469097</v>
      </c>
      <c r="V189" t="n">
        <v>188</v>
      </c>
      <c r="W189" t="n">
        <v>311</v>
      </c>
      <c r="X189" t="n">
        <v>51.33333333333334</v>
      </c>
      <c r="Y189" t="n">
        <v>0</v>
      </c>
      <c r="Z189" t="n">
        <v>0.3518375881345924</v>
      </c>
      <c r="AA189" t="n">
        <v>3.133167837668783</v>
      </c>
      <c r="AB189" t="n">
        <v>199.3557360821016</v>
      </c>
      <c r="AC189" t="n">
        <v>23.31911910274435</v>
      </c>
      <c r="AD189" t="n">
        <v>3514.621869399532</v>
      </c>
      <c r="AE189" t="n">
        <v>1.227428301525113</v>
      </c>
      <c r="AF189" t="n">
        <v>17.36392151701858</v>
      </c>
      <c r="AG189" t="n">
        <v>392.3580637266857</v>
      </c>
      <c r="AH189" t="n">
        <v>24594.74421618573</v>
      </c>
      <c r="AI189" t="n">
        <v>18254.68073365938</v>
      </c>
      <c r="AJ189" t="n">
        <v>16.85079925962314</v>
      </c>
      <c r="AK189" t="n">
        <v>-127.0327654186855</v>
      </c>
      <c r="AL189" t="n">
        <v>-11.92572488092996</v>
      </c>
      <c r="AM189" t="n">
        <v>2.250648656745901</v>
      </c>
      <c r="AN189" t="n">
        <v>43.27798295389528</v>
      </c>
      <c r="AO189" t="n">
        <v>316.3306530146955</v>
      </c>
      <c r="AP189" t="n">
        <v>675810.0599004842</v>
      </c>
      <c r="AQ189" t="n">
        <v>0.3033945271337721</v>
      </c>
      <c r="AR189" t="n">
        <v>0.3151510261261243</v>
      </c>
      <c r="AS189" t="n">
        <v>0.1188896497623259</v>
      </c>
      <c r="AT189" t="n">
        <v>0.05385058028569232</v>
      </c>
      <c r="AU189" t="n">
        <v>0.2087142166920854</v>
      </c>
      <c r="AV189" t="n">
        <v>9.481181183003775</v>
      </c>
      <c r="AW189" t="n">
        <v>125.4686916142886</v>
      </c>
      <c r="AX189" t="n">
        <v>5678.758794955517</v>
      </c>
      <c r="AY189" t="n">
        <v>0</v>
      </c>
      <c r="AZ189" t="n">
        <v>144252.0104597457</v>
      </c>
      <c r="BA189" t="n">
        <v>25608.58459152144</v>
      </c>
      <c r="BB189" t="n">
        <v>9798.272802894291</v>
      </c>
      <c r="BC189" t="n">
        <v>35406.85739441574</v>
      </c>
      <c r="BD189" t="n">
        <v>2.552038450613544</v>
      </c>
      <c r="BE189" t="n">
        <v>0.3013897938676438</v>
      </c>
      <c r="BF189" t="n">
        <v>63.64668761805329</v>
      </c>
      <c r="BG189" t="n">
        <v>20.36870466415801</v>
      </c>
      <c r="BH189" t="n">
        <v>378.940949534204</v>
      </c>
      <c r="BI189" t="n">
        <v>62.61029651950821</v>
      </c>
      <c r="BJ189" t="n">
        <v>48429.27443165791</v>
      </c>
      <c r="BK189" t="n">
        <v>5658.853891451916</v>
      </c>
      <c r="BL189" t="n">
        <v>89634.13900338933</v>
      </c>
      <c r="BM189" t="n">
        <v>28776.56497141746</v>
      </c>
      <c r="BN189" t="n">
        <v>6516.387751338901</v>
      </c>
      <c r="BO189" t="n">
        <v>1063.541572648654</v>
      </c>
      <c r="BP189" t="n">
        <v>0.0883292898268576</v>
      </c>
      <c r="BQ189" t="n">
        <v>5.635129382355775</v>
      </c>
      <c r="BR189" t="n">
        <v>155.1866854344389</v>
      </c>
      <c r="BS189" t="n">
        <v>1738.149189924098</v>
      </c>
      <c r="BT189" t="n">
        <v>8078.742838790308</v>
      </c>
      <c r="BU189" t="n">
        <v>2781.300875873276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201</v>
      </c>
      <c r="C190" t="n">
        <v>74</v>
      </c>
      <c r="D190" t="n">
        <v>817.6378521966716</v>
      </c>
      <c r="E190" t="n">
        <v>10.7655724970665</v>
      </c>
      <c r="F190" t="n">
        <v>152.7973027616063</v>
      </c>
      <c r="G190" t="n">
        <v>4877.088935121226</v>
      </c>
      <c r="H190" t="n">
        <v>36392.30716509464</v>
      </c>
      <c r="I190" t="n">
        <v>141051.1672847609</v>
      </c>
      <c r="J190" t="n">
        <v>-618.8066066039019</v>
      </c>
      <c r="K190" t="n">
        <v>92.36485949252749</v>
      </c>
      <c r="L190" t="n">
        <v>-262.9805826697819</v>
      </c>
      <c r="M190" t="n">
        <v>2.552038450613544</v>
      </c>
      <c r="N190" t="n">
        <v>63.64668761805329</v>
      </c>
      <c r="O190" t="n">
        <v>450.2799987113519</v>
      </c>
      <c r="P190" t="n">
        <v>0.3013897938676438</v>
      </c>
      <c r="Q190" t="n">
        <v>20.36870466415801</v>
      </c>
      <c r="R190" t="n">
        <v>62.61029651950821</v>
      </c>
      <c r="S190" t="n">
        <v>39.37181102176565</v>
      </c>
      <c r="T190" t="n">
        <v>233.4632140353542</v>
      </c>
      <c r="U190" t="n">
        <v>13896.58614386812</v>
      </c>
      <c r="V190" t="n">
        <v>188.6666666666667</v>
      </c>
      <c r="W190" t="n">
        <v>311</v>
      </c>
      <c r="X190" t="n">
        <v>52</v>
      </c>
      <c r="Y190" t="n">
        <v>0</v>
      </c>
      <c r="Z190" t="n">
        <v>0.3520890431917303</v>
      </c>
      <c r="AA190" t="n">
        <v>3.134217975752339</v>
      </c>
      <c r="AB190" t="n">
        <v>199.5740899650554</v>
      </c>
      <c r="AC190" t="n">
        <v>23.31911910274435</v>
      </c>
      <c r="AD190" t="n">
        <v>3514.621869399532</v>
      </c>
      <c r="AE190" t="n">
        <v>1.227527587442196</v>
      </c>
      <c r="AF190" t="n">
        <v>17.36434301217414</v>
      </c>
      <c r="AG190" t="n">
        <v>392.4422637078692</v>
      </c>
      <c r="AH190" t="n">
        <v>24594.74421618573</v>
      </c>
      <c r="AI190" t="n">
        <v>18254.68073365938</v>
      </c>
      <c r="AJ190" t="n">
        <v>22.74069984579638</v>
      </c>
      <c r="AK190" t="n">
        <v>-119.8784546471884</v>
      </c>
      <c r="AL190" t="n">
        <v>-9.81403430027788</v>
      </c>
      <c r="AM190" t="n">
        <v>2.250648656745901</v>
      </c>
      <c r="AN190" t="n">
        <v>43.27798295389528</v>
      </c>
      <c r="AO190" t="n">
        <v>387.6697021918433</v>
      </c>
      <c r="AP190" t="n">
        <v>675856.1112192195</v>
      </c>
      <c r="AQ190" t="n">
        <v>0.299959239051632</v>
      </c>
      <c r="AR190" t="n">
        <v>0.3186086772585202</v>
      </c>
      <c r="AS190" t="n">
        <v>0.1188837439013341</v>
      </c>
      <c r="AT190" t="n">
        <v>0.05384834441477987</v>
      </c>
      <c r="AU190" t="n">
        <v>0.2086999953737339</v>
      </c>
      <c r="AV190" t="n">
        <v>9.481836911373669</v>
      </c>
      <c r="AW190" t="n">
        <v>125.4736998070711</v>
      </c>
      <c r="AX190" t="n">
        <v>5678.922224804545</v>
      </c>
      <c r="AY190" t="n">
        <v>0</v>
      </c>
      <c r="AZ190" t="n">
        <v>144256.1153058034</v>
      </c>
      <c r="BA190" t="n">
        <v>25608.58459152144</v>
      </c>
      <c r="BB190" t="n">
        <v>9798.272802894291</v>
      </c>
      <c r="BC190" t="n">
        <v>35406.85739441574</v>
      </c>
      <c r="BD190" t="n">
        <v>2.552038450613544</v>
      </c>
      <c r="BE190" t="n">
        <v>0.3013897938676438</v>
      </c>
      <c r="BF190" t="n">
        <v>63.64668761805329</v>
      </c>
      <c r="BG190" t="n">
        <v>20.36870466415801</v>
      </c>
      <c r="BH190" t="n">
        <v>450.2799987113519</v>
      </c>
      <c r="BI190" t="n">
        <v>62.61029651950821</v>
      </c>
      <c r="BJ190" t="n">
        <v>48429.27443165791</v>
      </c>
      <c r="BK190" t="n">
        <v>5658.853891451916</v>
      </c>
      <c r="BL190" t="n">
        <v>89634.13900338933</v>
      </c>
      <c r="BM190" t="n">
        <v>28776.56497141746</v>
      </c>
      <c r="BN190" t="n">
        <v>7690.948008421085</v>
      </c>
      <c r="BO190" t="n">
        <v>1063.541572648654</v>
      </c>
      <c r="BP190" t="n">
        <v>0.0883292898268576</v>
      </c>
      <c r="BQ190" t="n">
        <v>5.635129382355775</v>
      </c>
      <c r="BR190" t="n">
        <v>171.8283908379263</v>
      </c>
      <c r="BS190" t="n">
        <v>1738.149189924098</v>
      </c>
      <c r="BT190" t="n">
        <v>8078.742838790308</v>
      </c>
      <c r="BU190" t="n">
        <v>3055.297880353504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201</v>
      </c>
      <c r="C191" t="n">
        <v>74</v>
      </c>
      <c r="D191" t="n">
        <v>817.6378521966716</v>
      </c>
      <c r="E191" t="n">
        <v>10.7655724970665</v>
      </c>
      <c r="F191" t="n">
        <v>152.7973027616063</v>
      </c>
      <c r="G191" t="n">
        <v>4877.088935121226</v>
      </c>
      <c r="H191" t="n">
        <v>36392.30716509464</v>
      </c>
      <c r="I191" t="n">
        <v>141051.6196054322</v>
      </c>
      <c r="J191" t="n">
        <v>-619.2589272752024</v>
      </c>
      <c r="K191" t="n">
        <v>92.36485949252749</v>
      </c>
      <c r="L191" t="n">
        <v>-262.9805826697819</v>
      </c>
      <c r="M191" t="n">
        <v>2.552038450613544</v>
      </c>
      <c r="N191" t="n">
        <v>63.64668761805329</v>
      </c>
      <c r="O191" t="n">
        <v>485.9495232999259</v>
      </c>
      <c r="P191" t="n">
        <v>0.3013897938676438</v>
      </c>
      <c r="Q191" t="n">
        <v>20.2618362241417</v>
      </c>
      <c r="R191" t="n">
        <v>62.61029651950821</v>
      </c>
      <c r="S191" t="n">
        <v>39.37181102176565</v>
      </c>
      <c r="T191" t="n">
        <v>233.5700824753705</v>
      </c>
      <c r="U191" t="n">
        <v>13932.25566845669</v>
      </c>
      <c r="V191" t="n">
        <v>189</v>
      </c>
      <c r="W191" t="n">
        <v>311.6666666666667</v>
      </c>
      <c r="X191" t="n">
        <v>52</v>
      </c>
      <c r="Y191" t="n">
        <v>0</v>
      </c>
      <c r="Z191" t="n">
        <v>0.3520890431917303</v>
      </c>
      <c r="AA191" t="n">
        <v>3.134217975752339</v>
      </c>
      <c r="AB191" t="n">
        <v>199.6832669065322</v>
      </c>
      <c r="AC191" t="n">
        <v>23.31911910274435</v>
      </c>
      <c r="AD191" t="n">
        <v>3514.622938083932</v>
      </c>
      <c r="AE191" t="n">
        <v>1.227527587442196</v>
      </c>
      <c r="AF191" t="n">
        <v>17.36434301217414</v>
      </c>
      <c r="AG191" t="n">
        <v>392.484363698461</v>
      </c>
      <c r="AH191" t="n">
        <v>24594.74421618573</v>
      </c>
      <c r="AI191" t="n">
        <v>18254.68114575742</v>
      </c>
      <c r="AJ191" t="n">
        <v>22.18121092366495</v>
      </c>
      <c r="AK191" t="n">
        <v>-128.1080644317953</v>
      </c>
      <c r="AL191" t="n">
        <v>-11.89991841615748</v>
      </c>
      <c r="AM191" t="n">
        <v>2.250648656745901</v>
      </c>
      <c r="AN191" t="n">
        <v>43.38485139391158</v>
      </c>
      <c r="AO191" t="n">
        <v>423.3392267804173</v>
      </c>
      <c r="AP191" t="n">
        <v>675720.5655547982</v>
      </c>
      <c r="AQ191" t="n">
        <v>0.2999671793442174</v>
      </c>
      <c r="AR191" t="n">
        <v>0.3186001131214873</v>
      </c>
      <c r="AS191" t="n">
        <v>0.1188342209503745</v>
      </c>
      <c r="AT191" t="n">
        <v>0.05385662718979203</v>
      </c>
      <c r="AU191" t="n">
        <v>0.2087418593941288</v>
      </c>
      <c r="AV191" t="n">
        <v>9.481964832829348</v>
      </c>
      <c r="AW191" t="n">
        <v>125.4749607396794</v>
      </c>
      <c r="AX191" t="n">
        <v>5679.427876330254</v>
      </c>
      <c r="AY191" t="n">
        <v>0</v>
      </c>
      <c r="AZ191" t="n">
        <v>144253.8045076368</v>
      </c>
      <c r="BA191" t="n">
        <v>25608.58459152144</v>
      </c>
      <c r="BB191" t="n">
        <v>9648.105278549878</v>
      </c>
      <c r="BC191" t="n">
        <v>35256.68987007133</v>
      </c>
      <c r="BD191" t="n">
        <v>2.552038450613544</v>
      </c>
      <c r="BE191" t="n">
        <v>0.3013897938676438</v>
      </c>
      <c r="BF191" t="n">
        <v>63.64668761805329</v>
      </c>
      <c r="BG191" t="n">
        <v>20.2618362241417</v>
      </c>
      <c r="BH191" t="n">
        <v>485.9495232999259</v>
      </c>
      <c r="BI191" t="n">
        <v>62.61029651950821</v>
      </c>
      <c r="BJ191" t="n">
        <v>48429.27443165791</v>
      </c>
      <c r="BK191" t="n">
        <v>5658.853891451916</v>
      </c>
      <c r="BL191" t="n">
        <v>89634.13900338933</v>
      </c>
      <c r="BM191" t="n">
        <v>28625.94512640174</v>
      </c>
      <c r="BN191" t="n">
        <v>8278.228136962178</v>
      </c>
      <c r="BO191" t="n">
        <v>1063.541572648654</v>
      </c>
      <c r="BP191" t="n">
        <v>0.0883292898268576</v>
      </c>
      <c r="BQ191" t="n">
        <v>5.635129382355775</v>
      </c>
      <c r="BR191" t="n">
        <v>180.1492435396701</v>
      </c>
      <c r="BS191" t="n">
        <v>1738.149189924098</v>
      </c>
      <c r="BT191" t="n">
        <v>8078.742838790308</v>
      </c>
      <c r="BU191" t="n">
        <v>3192.296382593619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201</v>
      </c>
      <c r="C192" t="n">
        <v>74</v>
      </c>
      <c r="D192" t="n">
        <v>817.6378521966716</v>
      </c>
      <c r="E192" t="n">
        <v>10.7655724970665</v>
      </c>
      <c r="F192" t="n">
        <v>152.7959368908662</v>
      </c>
      <c r="G192" t="n">
        <v>4867.892079630741</v>
      </c>
      <c r="H192" t="n">
        <v>36392.30716509464</v>
      </c>
      <c r="I192" t="n">
        <v>141204.3143733388</v>
      </c>
      <c r="J192" t="n">
        <v>-618.0926112047292</v>
      </c>
      <c r="K192" t="n">
        <v>92.36485949252749</v>
      </c>
      <c r="L192" t="n">
        <v>-262.9805826697819</v>
      </c>
      <c r="M192" t="n">
        <v>2.552038450613544</v>
      </c>
      <c r="N192" t="n">
        <v>61.22888567647362</v>
      </c>
      <c r="O192" t="n">
        <v>485.9495232999259</v>
      </c>
      <c r="P192" t="n">
        <v>0.3013897938676438</v>
      </c>
      <c r="Q192" t="n">
        <v>16.81848574253407</v>
      </c>
      <c r="R192" t="n">
        <v>62.61029651950821</v>
      </c>
      <c r="S192" t="n">
        <v>39.37181102176565</v>
      </c>
      <c r="T192" t="n">
        <v>239.4312348985578</v>
      </c>
      <c r="U192" t="n">
        <v>13941.45283598012</v>
      </c>
      <c r="V192" t="n">
        <v>189.6666666666667</v>
      </c>
      <c r="W192" t="n">
        <v>312.6666666666667</v>
      </c>
      <c r="X192" t="n">
        <v>52.66666666666666</v>
      </c>
      <c r="Y192" t="n">
        <v>0</v>
      </c>
      <c r="Z192" t="n">
        <v>0.3520890431917303</v>
      </c>
      <c r="AA192" t="n">
        <v>3.159445077583456</v>
      </c>
      <c r="AB192" t="n">
        <v>199.6835789394745</v>
      </c>
      <c r="AC192" t="n">
        <v>23.31911910274435</v>
      </c>
      <c r="AD192" t="n">
        <v>3514.658499245833</v>
      </c>
      <c r="AE192" t="n">
        <v>1.227527587442196</v>
      </c>
      <c r="AF192" t="n">
        <v>17.37407089734275</v>
      </c>
      <c r="AG192" t="n">
        <v>392.4844840222561</v>
      </c>
      <c r="AH192" t="n">
        <v>24594.74421618573</v>
      </c>
      <c r="AI192" t="n">
        <v>18254.69485858507</v>
      </c>
      <c r="AJ192" t="n">
        <v>13.4359487346539</v>
      </c>
      <c r="AK192" t="n">
        <v>-143.5578087373045</v>
      </c>
      <c r="AL192" t="n">
        <v>-13.39599642133804</v>
      </c>
      <c r="AM192" t="n">
        <v>2.250648656745901</v>
      </c>
      <c r="AN192" t="n">
        <v>44.41039993393955</v>
      </c>
      <c r="AO192" t="n">
        <v>423.3392267804173</v>
      </c>
      <c r="AP192" t="n">
        <v>675867.6827579825</v>
      </c>
      <c r="AQ192" t="n">
        <v>0.2999382417677062</v>
      </c>
      <c r="AR192" t="n">
        <v>0.3186300514405277</v>
      </c>
      <c r="AS192" t="n">
        <v>0.1188890928104335</v>
      </c>
      <c r="AT192" t="n">
        <v>0.05384518789612023</v>
      </c>
      <c r="AU192" t="n">
        <v>0.2086974260852124</v>
      </c>
      <c r="AV192" t="n">
        <v>9.481893829775629</v>
      </c>
      <c r="AW192" t="n">
        <v>125.4727859891542</v>
      </c>
      <c r="AX192" t="n">
        <v>5678.875021049961</v>
      </c>
      <c r="AY192" t="n">
        <v>0</v>
      </c>
      <c r="AZ192" t="n">
        <v>144256.1446982184</v>
      </c>
      <c r="BA192" t="n">
        <v>25608.58459152144</v>
      </c>
      <c r="BB192" t="n">
        <v>4795.027768350387</v>
      </c>
      <c r="BC192" t="n">
        <v>30403.61235987183</v>
      </c>
      <c r="BD192" t="n">
        <v>2.552038450613544</v>
      </c>
      <c r="BE192" t="n">
        <v>0.3013897938676438</v>
      </c>
      <c r="BF192" t="n">
        <v>61.22888567647362</v>
      </c>
      <c r="BG192" t="n">
        <v>16.81848574253407</v>
      </c>
      <c r="BH192" t="n">
        <v>485.9495232999259</v>
      </c>
      <c r="BI192" t="n">
        <v>62.61029651950821</v>
      </c>
      <c r="BJ192" t="n">
        <v>48429.27443165791</v>
      </c>
      <c r="BK192" t="n">
        <v>5658.853891451916</v>
      </c>
      <c r="BL192" t="n">
        <v>86225.64271443403</v>
      </c>
      <c r="BM192" t="n">
        <v>23771.70075156157</v>
      </c>
      <c r="BN192" t="n">
        <v>8278.228136962178</v>
      </c>
      <c r="BO192" t="n">
        <v>1063.541572648654</v>
      </c>
      <c r="BP192" t="n">
        <v>0.0883292898268576</v>
      </c>
      <c r="BQ192" t="n">
        <v>5.212700249604406</v>
      </c>
      <c r="BR192" t="n">
        <v>180.1492435396701</v>
      </c>
      <c r="BS192" t="n">
        <v>1738.149189924098</v>
      </c>
      <c r="BT192" t="n">
        <v>7483.223368577243</v>
      </c>
      <c r="BU192" t="n">
        <v>3192.296382593619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201</v>
      </c>
      <c r="C193" t="n">
        <v>74</v>
      </c>
      <c r="D193" t="n">
        <v>817.6873592967955</v>
      </c>
      <c r="E193" t="n">
        <v>10.7655724970665</v>
      </c>
      <c r="F193" t="n">
        <v>152.7970811293675</v>
      </c>
      <c r="G193" t="n">
        <v>4863.293651885499</v>
      </c>
      <c r="H193" t="n">
        <v>36392.30716509464</v>
      </c>
      <c r="I193" t="n">
        <v>141280.5486771243</v>
      </c>
      <c r="J193" t="n">
        <v>-573.4064256472501</v>
      </c>
      <c r="K193" t="n">
        <v>92.36485949252749</v>
      </c>
      <c r="L193" t="n">
        <v>-262.9805826697819</v>
      </c>
      <c r="M193" t="n">
        <v>2.552038450613544</v>
      </c>
      <c r="N193" t="n">
        <v>52.10100335281589</v>
      </c>
      <c r="O193" t="n">
        <v>485.9495232999259</v>
      </c>
      <c r="P193" t="n">
        <v>0.3013897938676438</v>
      </c>
      <c r="Q193" t="n">
        <v>15.12352761173432</v>
      </c>
      <c r="R193" t="n">
        <v>62.61029651950821</v>
      </c>
      <c r="S193" t="n">
        <v>39.37181102176565</v>
      </c>
      <c r="T193" t="n">
        <v>250.2540753530153</v>
      </c>
      <c r="U193" t="n">
        <v>13946.05141974183</v>
      </c>
      <c r="V193" t="n">
        <v>190.6666666666667</v>
      </c>
      <c r="W193" t="n">
        <v>313</v>
      </c>
      <c r="X193" t="n">
        <v>53</v>
      </c>
      <c r="Y193" t="n">
        <v>0</v>
      </c>
      <c r="Z193" t="n">
        <v>0.3520890431917303</v>
      </c>
      <c r="AA193" t="n">
        <v>3.274581209921905</v>
      </c>
      <c r="AB193" t="n">
        <v>199.6837349559457</v>
      </c>
      <c r="AC193" t="n">
        <v>23.31911910274435</v>
      </c>
      <c r="AD193" t="n">
        <v>3514.676012655684</v>
      </c>
      <c r="AE193" t="n">
        <v>1.227527587442196</v>
      </c>
      <c r="AF193" t="n">
        <v>17.41870487432735</v>
      </c>
      <c r="AG193" t="n">
        <v>392.4845441841537</v>
      </c>
      <c r="AH193" t="n">
        <v>24594.74421618573</v>
      </c>
      <c r="AI193" t="n">
        <v>18254.70161197438</v>
      </c>
      <c r="AJ193" t="n">
        <v>5.719073740881925</v>
      </c>
      <c r="AK193" t="n">
        <v>-132.970046140767</v>
      </c>
      <c r="AL193" t="n">
        <v>-16.42441849212687</v>
      </c>
      <c r="AM193" t="n">
        <v>2.250648656745901</v>
      </c>
      <c r="AN193" t="n">
        <v>36.97747574108158</v>
      </c>
      <c r="AO193" t="n">
        <v>423.3392267804173</v>
      </c>
      <c r="AP193" t="n">
        <v>675969.4323533636</v>
      </c>
      <c r="AQ193" t="n">
        <v>0.29996774355342</v>
      </c>
      <c r="AR193" t="n">
        <v>0.3186580621381632</v>
      </c>
      <c r="AS193" t="n">
        <v>0.1185328484366784</v>
      </c>
      <c r="AT193" t="n">
        <v>0.05383700053431551</v>
      </c>
      <c r="AU193" t="n">
        <v>0.2090043453374231</v>
      </c>
      <c r="AV193" t="n">
        <v>9.481542458108134</v>
      </c>
      <c r="AW193" t="n">
        <v>125.5077154983978</v>
      </c>
      <c r="AX193" t="n">
        <v>5678.901493757806</v>
      </c>
      <c r="AY193" t="n">
        <v>0</v>
      </c>
      <c r="AZ193" t="n">
        <v>144255.440749667</v>
      </c>
      <c r="BA193" t="n">
        <v>25608.58459152144</v>
      </c>
      <c r="BB193" t="n">
        <v>2406.030894336746</v>
      </c>
      <c r="BC193" t="n">
        <v>28014.61548585819</v>
      </c>
      <c r="BD193" t="n">
        <v>2.552038450613544</v>
      </c>
      <c r="BE193" t="n">
        <v>0.3013897938676438</v>
      </c>
      <c r="BF193" t="n">
        <v>52.10100335281589</v>
      </c>
      <c r="BG193" t="n">
        <v>15.12352761173432</v>
      </c>
      <c r="BH193" t="n">
        <v>485.9495232999259</v>
      </c>
      <c r="BI193" t="n">
        <v>62.61029651950821</v>
      </c>
      <c r="BJ193" t="n">
        <v>48429.27443165791</v>
      </c>
      <c r="BK193" t="n">
        <v>5658.853891451916</v>
      </c>
      <c r="BL193" t="n">
        <v>73349.94898735275</v>
      </c>
      <c r="BM193" t="n">
        <v>21382.23352539542</v>
      </c>
      <c r="BN193" t="n">
        <v>8278.228136962178</v>
      </c>
      <c r="BO193" t="n">
        <v>1063.541572648654</v>
      </c>
      <c r="BP193" t="n">
        <v>0.0883292898268576</v>
      </c>
      <c r="BQ193" t="n">
        <v>3.991538789122497</v>
      </c>
      <c r="BR193" t="n">
        <v>180.1492435396701</v>
      </c>
      <c r="BS193" t="n">
        <v>1738.149189924098</v>
      </c>
      <c r="BT193" t="n">
        <v>5760.713875126955</v>
      </c>
      <c r="BU193" t="n">
        <v>3192.296382593619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201</v>
      </c>
      <c r="C194" t="n">
        <v>74</v>
      </c>
      <c r="D194" t="n">
        <v>817.8963531884723</v>
      </c>
      <c r="E194" t="n">
        <v>10.7655724970665</v>
      </c>
      <c r="F194" t="n">
        <v>152.905988284173</v>
      </c>
      <c r="G194" t="n">
        <v>4863.293651885499</v>
      </c>
      <c r="H194" t="n">
        <v>36393.61375465168</v>
      </c>
      <c r="I194" t="n">
        <v>141280.5486771243</v>
      </c>
      <c r="J194" t="n">
        <v>-552.7180741787444</v>
      </c>
      <c r="K194" t="n">
        <v>92.36485949252749</v>
      </c>
      <c r="L194" t="n">
        <v>-262.9805826697819</v>
      </c>
      <c r="M194" t="n">
        <v>2.552038450613544</v>
      </c>
      <c r="N194" t="n">
        <v>48.14151267638196</v>
      </c>
      <c r="O194" t="n">
        <v>485.9495232999259</v>
      </c>
      <c r="P194" t="n">
        <v>0.3013897938676438</v>
      </c>
      <c r="Q194" t="n">
        <v>15.12352761173432</v>
      </c>
      <c r="R194" t="n">
        <v>20.8700988398361</v>
      </c>
      <c r="S194" t="n">
        <v>39.37181102176565</v>
      </c>
      <c r="T194" t="n">
        <v>254.2135660294492</v>
      </c>
      <c r="U194" t="n">
        <v>13987.7916174215</v>
      </c>
      <c r="V194" t="n">
        <v>191</v>
      </c>
      <c r="W194" t="n">
        <v>313.6666666666667</v>
      </c>
      <c r="X194" t="n">
        <v>53</v>
      </c>
      <c r="Y194" t="n">
        <v>0</v>
      </c>
      <c r="Z194" t="n">
        <v>0.3520890431917303</v>
      </c>
      <c r="AA194" t="n">
        <v>3.327276617184485</v>
      </c>
      <c r="AB194" t="n">
        <v>199.6837349559457</v>
      </c>
      <c r="AC194" t="n">
        <v>23.73652107954107</v>
      </c>
      <c r="AD194" t="n">
        <v>3514.676012655684</v>
      </c>
      <c r="AE194" t="n">
        <v>1.227527587442196</v>
      </c>
      <c r="AF194" t="n">
        <v>17.44002400807863</v>
      </c>
      <c r="AG194" t="n">
        <v>392.4845441841537</v>
      </c>
      <c r="AH194" t="n">
        <v>24594.90516030078</v>
      </c>
      <c r="AI194" t="n">
        <v>18254.70161197438</v>
      </c>
      <c r="AJ194" t="n">
        <v>8.195179633886225</v>
      </c>
      <c r="AK194" t="n">
        <v>-116.4842774248</v>
      </c>
      <c r="AL194" t="n">
        <v>-16.4140323663165</v>
      </c>
      <c r="AM194" t="n">
        <v>2.250648656745901</v>
      </c>
      <c r="AN194" t="n">
        <v>33.01798506464764</v>
      </c>
      <c r="AO194" t="n">
        <v>465.0794244600895</v>
      </c>
      <c r="AP194" t="n">
        <v>676184.9041214548</v>
      </c>
      <c r="AQ194" t="n">
        <v>0.2999167270232168</v>
      </c>
      <c r="AR194" t="n">
        <v>0.3187505743668634</v>
      </c>
      <c r="AS194" t="n">
        <v>0.1185733084319373</v>
      </c>
      <c r="AT194" t="n">
        <v>0.05382164575926384</v>
      </c>
      <c r="AU194" t="n">
        <v>0.2089377444187186</v>
      </c>
      <c r="AV194" t="n">
        <v>9.479647759475528</v>
      </c>
      <c r="AW194" t="n">
        <v>125.6485058992612</v>
      </c>
      <c r="AX194" t="n">
        <v>5677.368926794792</v>
      </c>
      <c r="AY194" t="n">
        <v>0</v>
      </c>
      <c r="AZ194" t="n">
        <v>144231.1699753606</v>
      </c>
      <c r="BA194" t="n">
        <v>24922.17361476037</v>
      </c>
      <c r="BB194" t="n">
        <v>2406.030894336746</v>
      </c>
      <c r="BC194" t="n">
        <v>27328.20450909712</v>
      </c>
      <c r="BD194" t="n">
        <v>2.552038450613544</v>
      </c>
      <c r="BE194" t="n">
        <v>0.3013897938676438</v>
      </c>
      <c r="BF194" t="n">
        <v>48.14151267638196</v>
      </c>
      <c r="BG194" t="n">
        <v>15.12352761173432</v>
      </c>
      <c r="BH194" t="n">
        <v>485.9495232999259</v>
      </c>
      <c r="BI194" t="n">
        <v>20.8700988398361</v>
      </c>
      <c r="BJ194" t="n">
        <v>48429.27443165791</v>
      </c>
      <c r="BK194" t="n">
        <v>5658.853891451916</v>
      </c>
      <c r="BL194" t="n">
        <v>67764.22619605093</v>
      </c>
      <c r="BM194" t="n">
        <v>21382.23352539542</v>
      </c>
      <c r="BN194" t="n">
        <v>8278.228136962178</v>
      </c>
      <c r="BO194" t="n">
        <v>375.8239736788769</v>
      </c>
      <c r="BP194" t="n">
        <v>0.0883292898268576</v>
      </c>
      <c r="BQ194" t="n">
        <v>3.486565342069385</v>
      </c>
      <c r="BR194" t="n">
        <v>180.1492435396701</v>
      </c>
      <c r="BS194" t="n">
        <v>1738.149189924098</v>
      </c>
      <c r="BT194" t="n">
        <v>5048.338995955075</v>
      </c>
      <c r="BU194" t="n">
        <v>3192.296382593619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201</v>
      </c>
      <c r="C195" t="n">
        <v>74</v>
      </c>
      <c r="D195" t="n">
        <v>817.8963531884723</v>
      </c>
      <c r="E195" t="n">
        <v>10.7655724970665</v>
      </c>
      <c r="F195" t="n">
        <v>152.905988284173</v>
      </c>
      <c r="G195" t="n">
        <v>4863.293651885499</v>
      </c>
      <c r="H195" t="n">
        <v>36394.26704943019</v>
      </c>
      <c r="I195" t="n">
        <v>141280.5486771243</v>
      </c>
      <c r="J195" t="n">
        <v>-553.3713852830961</v>
      </c>
      <c r="K195" t="n">
        <v>92.36485949252749</v>
      </c>
      <c r="L195" t="n">
        <v>-262.9805826697819</v>
      </c>
      <c r="M195" t="n">
        <v>2.552038450613544</v>
      </c>
      <c r="N195" t="n">
        <v>48.14151267638196</v>
      </c>
      <c r="O195" t="n">
        <v>485.9495232999259</v>
      </c>
      <c r="P195" t="n">
        <v>0.3013897938676438</v>
      </c>
      <c r="Q195" t="n">
        <v>15.12352761173432</v>
      </c>
      <c r="R195" t="n">
        <v>4.263256414560601e-14</v>
      </c>
      <c r="S195" t="n">
        <v>39.37181102176565</v>
      </c>
      <c r="T195" t="n">
        <v>254.2135660294492</v>
      </c>
      <c r="U195" t="n">
        <v>14008.66171626134</v>
      </c>
      <c r="V195" t="n">
        <v>191</v>
      </c>
      <c r="W195" t="n">
        <v>314</v>
      </c>
      <c r="X195" t="n">
        <v>53</v>
      </c>
      <c r="Y195" t="n">
        <v>0</v>
      </c>
      <c r="Z195" t="n">
        <v>0.3520890431917303</v>
      </c>
      <c r="AA195" t="n">
        <v>3.327276617184485</v>
      </c>
      <c r="AB195" t="n">
        <v>199.6837349559457</v>
      </c>
      <c r="AC195" t="n">
        <v>23.94522206793944</v>
      </c>
      <c r="AD195" t="n">
        <v>3514.676012655684</v>
      </c>
      <c r="AE195" t="n">
        <v>1.227527587442196</v>
      </c>
      <c r="AF195" t="n">
        <v>17.44002400807863</v>
      </c>
      <c r="AG195" t="n">
        <v>392.4845441841537</v>
      </c>
      <c r="AH195" t="n">
        <v>24594.9856323583</v>
      </c>
      <c r="AI195" t="n">
        <v>18254.70161197438</v>
      </c>
      <c r="AJ195" t="n">
        <v>2.531047181076254</v>
      </c>
      <c r="AK195" t="n">
        <v>-111.9993261990219</v>
      </c>
      <c r="AL195" t="n">
        <v>-15.64138314161932</v>
      </c>
      <c r="AM195" t="n">
        <v>2.250648656745901</v>
      </c>
      <c r="AN195" t="n">
        <v>33.01798506464764</v>
      </c>
      <c r="AO195" t="n">
        <v>485.9495232999255</v>
      </c>
      <c r="AP195" t="n">
        <v>676215.2350402027</v>
      </c>
      <c r="AQ195" t="n">
        <v>0.2998547175566716</v>
      </c>
      <c r="AR195" t="n">
        <v>0.3188997129356771</v>
      </c>
      <c r="AS195" t="n">
        <v>0.1184953148365559</v>
      </c>
      <c r="AT195" t="n">
        <v>0.05382188193378987</v>
      </c>
      <c r="AU195" t="n">
        <v>0.2089283727373057</v>
      </c>
      <c r="AV195" t="n">
        <v>9.479919550512864</v>
      </c>
      <c r="AW195" t="n">
        <v>125.6469248095971</v>
      </c>
      <c r="AX195" t="n">
        <v>5678.062250409913</v>
      </c>
      <c r="AY195" t="n">
        <v>0</v>
      </c>
      <c r="AZ195" t="n">
        <v>144232.7210398641</v>
      </c>
      <c r="BA195" t="n">
        <v>24578.96812637984</v>
      </c>
      <c r="BB195" t="n">
        <v>2406.030894336746</v>
      </c>
      <c r="BC195" t="n">
        <v>26984.99902071658</v>
      </c>
      <c r="BD195" t="n">
        <v>2.552038450613544</v>
      </c>
      <c r="BE195" t="n">
        <v>0.3013897938676438</v>
      </c>
      <c r="BF195" t="n">
        <v>48.14151267638196</v>
      </c>
      <c r="BG195" t="n">
        <v>15.12352761173432</v>
      </c>
      <c r="BH195" t="n">
        <v>485.9495232999259</v>
      </c>
      <c r="BI195" t="n">
        <v>4.263256414560601e-14</v>
      </c>
      <c r="BJ195" t="n">
        <v>48429.27443165791</v>
      </c>
      <c r="BK195" t="n">
        <v>5658.853891451916</v>
      </c>
      <c r="BL195" t="n">
        <v>67764.22619605093</v>
      </c>
      <c r="BM195" t="n">
        <v>21382.23352539542</v>
      </c>
      <c r="BN195" t="n">
        <v>8278.228136962178</v>
      </c>
      <c r="BO195" t="n">
        <v>31.96517419398856</v>
      </c>
      <c r="BP195" t="n">
        <v>0.0883292898268576</v>
      </c>
      <c r="BQ195" t="n">
        <v>3.486565342069385</v>
      </c>
      <c r="BR195" t="n">
        <v>180.1492435396701</v>
      </c>
      <c r="BS195" t="n">
        <v>1738.149189924098</v>
      </c>
      <c r="BT195" t="n">
        <v>5048.338995955075</v>
      </c>
      <c r="BU195" t="n">
        <v>3192.296382593619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201</v>
      </c>
      <c r="C196" t="n">
        <v>74</v>
      </c>
      <c r="D196" t="n">
        <v>817.8963531884723</v>
      </c>
      <c r="E196" t="n">
        <v>10.7655724970665</v>
      </c>
      <c r="F196" t="n">
        <v>152.9010784606112</v>
      </c>
      <c r="G196" t="n">
        <v>4863.293651885499</v>
      </c>
      <c r="H196" t="n">
        <v>36394.26704943019</v>
      </c>
      <c r="I196" t="n">
        <v>141280.5486771243</v>
      </c>
      <c r="J196" t="n">
        <v>-545.9457900784437</v>
      </c>
      <c r="K196" t="n">
        <v>92.36485949252749</v>
      </c>
      <c r="L196" t="n">
        <v>-262.9805826697819</v>
      </c>
      <c r="M196" t="n">
        <v>2.552038450613544</v>
      </c>
      <c r="N196" t="n">
        <v>46.77588597207805</v>
      </c>
      <c r="O196" t="n">
        <v>485.9495232999259</v>
      </c>
      <c r="P196" t="n">
        <v>0.3013897938676438</v>
      </c>
      <c r="Q196" t="n">
        <v>15.12352761173432</v>
      </c>
      <c r="R196" t="n">
        <v>4.263256414560601e-14</v>
      </c>
      <c r="S196" t="n">
        <v>39.37181102176565</v>
      </c>
      <c r="T196" t="n">
        <v>255.5791927337531</v>
      </c>
      <c r="U196" t="n">
        <v>14008.66171626134</v>
      </c>
      <c r="V196" t="n">
        <v>191.6666666666667</v>
      </c>
      <c r="W196" t="n">
        <v>314</v>
      </c>
      <c r="X196" t="n">
        <v>53</v>
      </c>
      <c r="Y196" t="n">
        <v>0</v>
      </c>
      <c r="Z196" t="n">
        <v>0.3520890431917303</v>
      </c>
      <c r="AA196" t="n">
        <v>3.344217294728054</v>
      </c>
      <c r="AB196" t="n">
        <v>199.6837349559457</v>
      </c>
      <c r="AC196" t="n">
        <v>23.94522206793944</v>
      </c>
      <c r="AD196" t="n">
        <v>3514.676012655684</v>
      </c>
      <c r="AE196" t="n">
        <v>1.227527587442196</v>
      </c>
      <c r="AF196" t="n">
        <v>17.4465560862842</v>
      </c>
      <c r="AG196" t="n">
        <v>392.4845441841537</v>
      </c>
      <c r="AH196" t="n">
        <v>24594.9856323583</v>
      </c>
      <c r="AI196" t="n">
        <v>18254.70161197438</v>
      </c>
      <c r="AJ196" t="n">
        <v>-1.100228929649327</v>
      </c>
      <c r="AK196" t="n">
        <v>-110.9572081068671</v>
      </c>
      <c r="AL196" t="n">
        <v>-18.65550449786761</v>
      </c>
      <c r="AM196" t="n">
        <v>2.250648656745901</v>
      </c>
      <c r="AN196" t="n">
        <v>31.65235836034374</v>
      </c>
      <c r="AO196" t="n">
        <v>485.9495232999255</v>
      </c>
      <c r="AP196" t="n">
        <v>676272.0436376508</v>
      </c>
      <c r="AQ196" t="n">
        <v>0.2999138996693561</v>
      </c>
      <c r="AR196" t="n">
        <v>0.3188729245365574</v>
      </c>
      <c r="AS196" t="n">
        <v>0.1184853609242164</v>
      </c>
      <c r="AT196" t="n">
        <v>0.05381699265521863</v>
      </c>
      <c r="AU196" t="n">
        <v>0.2089108222146514</v>
      </c>
      <c r="AV196" t="n">
        <v>9.479722088441074</v>
      </c>
      <c r="AW196" t="n">
        <v>125.6474422106573</v>
      </c>
      <c r="AX196" t="n">
        <v>5678.125074934837</v>
      </c>
      <c r="AY196" t="n">
        <v>0</v>
      </c>
      <c r="AZ196" t="n">
        <v>144234.2957507944</v>
      </c>
      <c r="BA196" t="n">
        <v>24578.96812637984</v>
      </c>
      <c r="BB196" t="n">
        <v>2406.030894336746</v>
      </c>
      <c r="BC196" t="n">
        <v>26984.99902071658</v>
      </c>
      <c r="BD196" t="n">
        <v>2.552038450613544</v>
      </c>
      <c r="BE196" t="n">
        <v>0.3013897938676438</v>
      </c>
      <c r="BF196" t="n">
        <v>46.77588597207805</v>
      </c>
      <c r="BG196" t="n">
        <v>15.12352761173432</v>
      </c>
      <c r="BH196" t="n">
        <v>485.9495232999259</v>
      </c>
      <c r="BI196" t="n">
        <v>4.263256414560601e-14</v>
      </c>
      <c r="BJ196" t="n">
        <v>48429.27443165791</v>
      </c>
      <c r="BK196" t="n">
        <v>5658.853891451916</v>
      </c>
      <c r="BL196" t="n">
        <v>65837.87316695985</v>
      </c>
      <c r="BM196" t="n">
        <v>21382.23352539542</v>
      </c>
      <c r="BN196" t="n">
        <v>8278.228136962178</v>
      </c>
      <c r="BO196" t="n">
        <v>31.96517419398856</v>
      </c>
      <c r="BP196" t="n">
        <v>0.0883292898268576</v>
      </c>
      <c r="BQ196" t="n">
        <v>3.394648452254105</v>
      </c>
      <c r="BR196" t="n">
        <v>180.1492435396701</v>
      </c>
      <c r="BS196" t="n">
        <v>1738.149189924098</v>
      </c>
      <c r="BT196" t="n">
        <v>4918.681031181641</v>
      </c>
      <c r="BU196" t="n">
        <v>3192.296382593619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201</v>
      </c>
      <c r="C197" t="n">
        <v>74</v>
      </c>
      <c r="D197" t="n">
        <v>817.9107377208502</v>
      </c>
      <c r="E197" t="n">
        <v>10.7655140145949</v>
      </c>
      <c r="F197" t="n">
        <v>152.9070562040676</v>
      </c>
      <c r="G197" t="n">
        <v>4863.293651885499</v>
      </c>
      <c r="H197" t="n">
        <v>36394.26704943019</v>
      </c>
      <c r="I197" t="n">
        <v>141280.5486771243</v>
      </c>
      <c r="J197" t="n">
        <v>-541.0043596742699</v>
      </c>
      <c r="K197" t="n">
        <v>92.36485949252749</v>
      </c>
      <c r="L197" t="n">
        <v>-262.9805826697819</v>
      </c>
      <c r="M197" t="n">
        <v>2.487220572335124</v>
      </c>
      <c r="N197" t="n">
        <v>46.0930726199261</v>
      </c>
      <c r="O197" t="n">
        <v>485.9495232999259</v>
      </c>
      <c r="P197" t="n">
        <v>0.3013897938676438</v>
      </c>
      <c r="Q197" t="n">
        <v>15.12352761173432</v>
      </c>
      <c r="R197" t="n">
        <v>4.263256414560601e-14</v>
      </c>
      <c r="S197" t="n">
        <v>39.43662890004407</v>
      </c>
      <c r="T197" t="n">
        <v>256.2620060859051</v>
      </c>
      <c r="U197" t="n">
        <v>14008.66171626134</v>
      </c>
      <c r="V197" t="n">
        <v>192.6666666666667</v>
      </c>
      <c r="W197" t="n">
        <v>314</v>
      </c>
      <c r="X197" t="n">
        <v>53</v>
      </c>
      <c r="Y197" t="n">
        <v>0</v>
      </c>
      <c r="Z197" t="n">
        <v>0.3528145826777421</v>
      </c>
      <c r="AA197" t="n">
        <v>3.352799641847815</v>
      </c>
      <c r="AB197" t="n">
        <v>199.6837349559457</v>
      </c>
      <c r="AC197" t="n">
        <v>23.94522206793944</v>
      </c>
      <c r="AD197" t="n">
        <v>3514.676012655684</v>
      </c>
      <c r="AE197" t="n">
        <v>1.227807343794989</v>
      </c>
      <c r="AF197" t="n">
        <v>17.44993413373496</v>
      </c>
      <c r="AG197" t="n">
        <v>392.4845441841537</v>
      </c>
      <c r="AH197" t="n">
        <v>24594.9856323583</v>
      </c>
      <c r="AI197" t="n">
        <v>18254.70161197438</v>
      </c>
      <c r="AJ197" t="n">
        <v>0.3008387969605997</v>
      </c>
      <c r="AK197" t="n">
        <v>-110.4361490607898</v>
      </c>
      <c r="AL197" t="n">
        <v>-20.16256517599176</v>
      </c>
      <c r="AM197" t="n">
        <v>2.185830778467482</v>
      </c>
      <c r="AN197" t="n">
        <v>30.96954500819178</v>
      </c>
      <c r="AO197" t="n">
        <v>485.9495232999255</v>
      </c>
      <c r="AP197" t="n">
        <v>676348.8377338652</v>
      </c>
      <c r="AQ197" t="n">
        <v>0.2998761882848411</v>
      </c>
      <c r="AR197" t="n">
        <v>0.3188869209868399</v>
      </c>
      <c r="AS197" t="n">
        <v>0.1185388069891577</v>
      </c>
      <c r="AT197" t="n">
        <v>0.05381098170688681</v>
      </c>
      <c r="AU197" t="n">
        <v>0.2088871020322746</v>
      </c>
      <c r="AV197" t="n">
        <v>9.479470257734857</v>
      </c>
      <c r="AW197" t="n">
        <v>125.6549178238661</v>
      </c>
      <c r="AX197" t="n">
        <v>5677.45065576935</v>
      </c>
      <c r="AY197" t="n">
        <v>0</v>
      </c>
      <c r="AZ197" t="n">
        <v>144231.2795967574</v>
      </c>
      <c r="BA197" t="n">
        <v>24578.96812637984</v>
      </c>
      <c r="BB197" t="n">
        <v>2406.030894336746</v>
      </c>
      <c r="BC197" t="n">
        <v>26984.99902071658</v>
      </c>
      <c r="BD197" t="n">
        <v>2.487220572335124</v>
      </c>
      <c r="BE197" t="n">
        <v>0.3013897938676438</v>
      </c>
      <c r="BF197" t="n">
        <v>46.0930726199261</v>
      </c>
      <c r="BG197" t="n">
        <v>15.12352761173432</v>
      </c>
      <c r="BH197" t="n">
        <v>485.9495232999259</v>
      </c>
      <c r="BI197" t="n">
        <v>4.263256414560601e-14</v>
      </c>
      <c r="BJ197" t="n">
        <v>47208.12050308541</v>
      </c>
      <c r="BK197" t="n">
        <v>5658.853891451916</v>
      </c>
      <c r="BL197" t="n">
        <v>64874.69665241431</v>
      </c>
      <c r="BM197" t="n">
        <v>21382.23352539542</v>
      </c>
      <c r="BN197" t="n">
        <v>8278.228136962178</v>
      </c>
      <c r="BO197" t="n">
        <v>31.96517419398856</v>
      </c>
      <c r="BP197" t="n">
        <v>0.08163789151005134</v>
      </c>
      <c r="BQ197" t="n">
        <v>3.348690007346465</v>
      </c>
      <c r="BR197" t="n">
        <v>180.1492435396701</v>
      </c>
      <c r="BS197" t="n">
        <v>1612.084783633097</v>
      </c>
      <c r="BT197" t="n">
        <v>4853.852048794924</v>
      </c>
      <c r="BU197" t="n">
        <v>3192.296382593619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201</v>
      </c>
      <c r="C198" t="n">
        <v>74</v>
      </c>
      <c r="D198" t="n">
        <v>817.9464939178579</v>
      </c>
      <c r="E198" t="n">
        <v>10.79927807819036</v>
      </c>
      <c r="F198" t="n">
        <v>152.9070562040676</v>
      </c>
      <c r="G198" t="n">
        <v>4827.825887425554</v>
      </c>
      <c r="H198" t="n">
        <v>36394.26704943019</v>
      </c>
      <c r="I198" t="n">
        <v>141280.5486771243</v>
      </c>
      <c r="J198" t="n">
        <v>-540.3900432733462</v>
      </c>
      <c r="K198" t="n">
        <v>92.36485949252749</v>
      </c>
      <c r="L198" t="n">
        <v>-262.9805826697819</v>
      </c>
      <c r="M198" t="n">
        <v>2.454811633195915</v>
      </c>
      <c r="N198" t="n">
        <v>46.0930726199261</v>
      </c>
      <c r="O198" t="n">
        <v>485.9495232999259</v>
      </c>
      <c r="P198" t="n">
        <v>0.3013897938676438</v>
      </c>
      <c r="Q198" t="n">
        <v>15.12352761173432</v>
      </c>
      <c r="R198" t="n">
        <v>4.263256414560601e-14</v>
      </c>
      <c r="S198" t="n">
        <v>39.50012830471196</v>
      </c>
      <c r="T198" t="n">
        <v>256.2620060859051</v>
      </c>
      <c r="U198" t="n">
        <v>14044.13042554272</v>
      </c>
      <c r="V198" t="n">
        <v>193</v>
      </c>
      <c r="W198" t="n">
        <v>314</v>
      </c>
      <c r="X198" t="n">
        <v>53.66666666666666</v>
      </c>
      <c r="Y198" t="n">
        <v>0</v>
      </c>
      <c r="Z198" t="n">
        <v>0.3543299089889161</v>
      </c>
      <c r="AA198" t="n">
        <v>3.352799641847815</v>
      </c>
      <c r="AB198" t="n">
        <v>199.6846797773833</v>
      </c>
      <c r="AC198" t="n">
        <v>23.94522206793944</v>
      </c>
      <c r="AD198" t="n">
        <v>3514.676012655684</v>
      </c>
      <c r="AE198" t="n">
        <v>1.228403401163411</v>
      </c>
      <c r="AF198" t="n">
        <v>17.44993413373496</v>
      </c>
      <c r="AG198" t="n">
        <v>392.4849084885641</v>
      </c>
      <c r="AH198" t="n">
        <v>24594.9856323583</v>
      </c>
      <c r="AI198" t="n">
        <v>18254.70161197438</v>
      </c>
      <c r="AJ198" t="n">
        <v>0.6318410144705918</v>
      </c>
      <c r="AK198" t="n">
        <v>-114.5654217285496</v>
      </c>
      <c r="AL198" t="n">
        <v>-29.53141281213546</v>
      </c>
      <c r="AM198" t="n">
        <v>2.153421839328272</v>
      </c>
      <c r="AN198" t="n">
        <v>30.96954500819178</v>
      </c>
      <c r="AO198" t="n">
        <v>485.9495232999255</v>
      </c>
      <c r="AP198" t="n">
        <v>676359.2617502513</v>
      </c>
      <c r="AQ198" t="n">
        <v>0.299869123091748</v>
      </c>
      <c r="AR198" t="n">
        <v>0.3188995932772523</v>
      </c>
      <c r="AS198" t="n">
        <v>0.1185369800747702</v>
      </c>
      <c r="AT198" t="n">
        <v>0.0538104208819171</v>
      </c>
      <c r="AU198" t="n">
        <v>0.2088838826743127</v>
      </c>
      <c r="AV198" t="n">
        <v>9.481571837766255</v>
      </c>
      <c r="AW198" t="n">
        <v>125.6511277631113</v>
      </c>
      <c r="AX198" t="n">
        <v>5677.303325843454</v>
      </c>
      <c r="AY198" t="n">
        <v>0</v>
      </c>
      <c r="AZ198" t="n">
        <v>144227.672338082</v>
      </c>
      <c r="BA198" t="n">
        <v>24578.96812637984</v>
      </c>
      <c r="BB198" t="n">
        <v>2406.030894336746</v>
      </c>
      <c r="BC198" t="n">
        <v>26984.99902071658</v>
      </c>
      <c r="BD198" t="n">
        <v>2.454811633195915</v>
      </c>
      <c r="BE198" t="n">
        <v>0.3013897938676438</v>
      </c>
      <c r="BF198" t="n">
        <v>46.0930726199261</v>
      </c>
      <c r="BG198" t="n">
        <v>15.12352761173432</v>
      </c>
      <c r="BH198" t="n">
        <v>485.9495232999259</v>
      </c>
      <c r="BI198" t="n">
        <v>4.263256414560601e-14</v>
      </c>
      <c r="BJ198" t="n">
        <v>46597.54353879916</v>
      </c>
      <c r="BK198" t="n">
        <v>5658.853891451916</v>
      </c>
      <c r="BL198" t="n">
        <v>64874.69665241431</v>
      </c>
      <c r="BM198" t="n">
        <v>21382.23352539542</v>
      </c>
      <c r="BN198" t="n">
        <v>8278.228136962178</v>
      </c>
      <c r="BO198" t="n">
        <v>31.96517419398856</v>
      </c>
      <c r="BP198" t="n">
        <v>0.07829219235164819</v>
      </c>
      <c r="BQ198" t="n">
        <v>3.348690007346465</v>
      </c>
      <c r="BR198" t="n">
        <v>180.1492435396701</v>
      </c>
      <c r="BS198" t="n">
        <v>1549.052580487595</v>
      </c>
      <c r="BT198" t="n">
        <v>4853.852048794924</v>
      </c>
      <c r="BU198" t="n">
        <v>3192.296382593619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201</v>
      </c>
      <c r="C199" t="n">
        <v>74</v>
      </c>
      <c r="D199" t="n">
        <v>817.9610707223984</v>
      </c>
      <c r="E199" t="n">
        <v>10.81603001428052</v>
      </c>
      <c r="F199" t="n">
        <v>152.9070562040676</v>
      </c>
      <c r="G199" t="n">
        <v>4810.092005195582</v>
      </c>
      <c r="H199" t="n">
        <v>36394.26704943019</v>
      </c>
      <c r="I199" t="n">
        <v>141280.5486771243</v>
      </c>
      <c r="J199" t="n">
        <v>-540.3900432733462</v>
      </c>
      <c r="K199" t="n">
        <v>92.36485949252749</v>
      </c>
      <c r="L199" t="n">
        <v>-262.9805826697819</v>
      </c>
      <c r="M199" t="n">
        <v>2.454811633195915</v>
      </c>
      <c r="N199" t="n">
        <v>46.0930726199261</v>
      </c>
      <c r="O199" t="n">
        <v>485.9495232999259</v>
      </c>
      <c r="P199" t="n">
        <v>0.3013897938676438</v>
      </c>
      <c r="Q199" t="n">
        <v>15.12352761173432</v>
      </c>
      <c r="R199" t="n">
        <v>4.263256414560601e-14</v>
      </c>
      <c r="S199" t="n">
        <v>39.5156735374763</v>
      </c>
      <c r="T199" t="n">
        <v>256.2620060859051</v>
      </c>
      <c r="U199" t="n">
        <v>14061.86478018341</v>
      </c>
      <c r="V199" t="n">
        <v>193</v>
      </c>
      <c r="W199" t="n">
        <v>314</v>
      </c>
      <c r="X199" t="n">
        <v>54</v>
      </c>
      <c r="Y199" t="n">
        <v>0</v>
      </c>
      <c r="Z199" t="n">
        <v>0.3549044927643933</v>
      </c>
      <c r="AA199" t="n">
        <v>3.352799641847815</v>
      </c>
      <c r="AB199" t="n">
        <v>199.6851521881021</v>
      </c>
      <c r="AC199" t="n">
        <v>23.94522206793944</v>
      </c>
      <c r="AD199" t="n">
        <v>3514.676012655684</v>
      </c>
      <c r="AE199" t="n">
        <v>1.228629796250817</v>
      </c>
      <c r="AF199" t="n">
        <v>17.44993413373496</v>
      </c>
      <c r="AG199" t="n">
        <v>392.4850906407694</v>
      </c>
      <c r="AH199" t="n">
        <v>24594.9856323583</v>
      </c>
      <c r="AI199" t="n">
        <v>18254.70161197438</v>
      </c>
      <c r="AJ199" t="n">
        <v>3.314755568680972</v>
      </c>
      <c r="AK199" t="n">
        <v>-105.0339473659169</v>
      </c>
      <c r="AL199" t="n">
        <v>-34.21583663020731</v>
      </c>
      <c r="AM199" t="n">
        <v>2.153421839328272</v>
      </c>
      <c r="AN199" t="n">
        <v>30.96954500819178</v>
      </c>
      <c r="AO199" t="n">
        <v>485.9495232999255</v>
      </c>
      <c r="AP199" t="n">
        <v>676594.2315850696</v>
      </c>
      <c r="AQ199" t="n">
        <v>0.3011577496544107</v>
      </c>
      <c r="AR199" t="n">
        <v>0.3188340438364726</v>
      </c>
      <c r="AS199" t="n">
        <v>0.1174051322809431</v>
      </c>
      <c r="AT199" t="n">
        <v>0.05379173342477384</v>
      </c>
      <c r="AU199" t="n">
        <v>0.2088113408033997</v>
      </c>
      <c r="AV199" t="n">
        <v>9.4825314538383</v>
      </c>
      <c r="AW199" t="n">
        <v>125.6548326590109</v>
      </c>
      <c r="AX199" t="n">
        <v>5675.700695619805</v>
      </c>
      <c r="AY199" t="n">
        <v>0</v>
      </c>
      <c r="AZ199" t="n">
        <v>144232.4645163628</v>
      </c>
      <c r="BA199" t="n">
        <v>24578.96812637984</v>
      </c>
      <c r="BB199" t="n">
        <v>2406.030894336746</v>
      </c>
      <c r="BC199" t="n">
        <v>26984.99902071658</v>
      </c>
      <c r="BD199" t="n">
        <v>2.454811633195915</v>
      </c>
      <c r="BE199" t="n">
        <v>0.3013897938676438</v>
      </c>
      <c r="BF199" t="n">
        <v>46.0930726199261</v>
      </c>
      <c r="BG199" t="n">
        <v>15.12352761173432</v>
      </c>
      <c r="BH199" t="n">
        <v>485.9495232999259</v>
      </c>
      <c r="BI199" t="n">
        <v>4.263256414560601e-14</v>
      </c>
      <c r="BJ199" t="n">
        <v>46597.54353879916</v>
      </c>
      <c r="BK199" t="n">
        <v>5658.853891451916</v>
      </c>
      <c r="BL199" t="n">
        <v>64874.69665241431</v>
      </c>
      <c r="BM199" t="n">
        <v>21382.23352539542</v>
      </c>
      <c r="BN199" t="n">
        <v>8278.228136962178</v>
      </c>
      <c r="BO199" t="n">
        <v>31.96517419398856</v>
      </c>
      <c r="BP199" t="n">
        <v>0.07829219235164819</v>
      </c>
      <c r="BQ199" t="n">
        <v>3.348690007346465</v>
      </c>
      <c r="BR199" t="n">
        <v>180.1492435396701</v>
      </c>
      <c r="BS199" t="n">
        <v>1549.052580487595</v>
      </c>
      <c r="BT199" t="n">
        <v>4853.852048794924</v>
      </c>
      <c r="BU199" t="n">
        <v>3192.296382593619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201</v>
      </c>
      <c r="C200" t="n">
        <v>74</v>
      </c>
      <c r="D200" t="n">
        <v>817.9610707223984</v>
      </c>
      <c r="E200" t="n">
        <v>10.81603001428052</v>
      </c>
      <c r="F200" t="n">
        <v>152.9070562040676</v>
      </c>
      <c r="G200" t="n">
        <v>4810.092005195582</v>
      </c>
      <c r="H200" t="n">
        <v>37334.78356085083</v>
      </c>
      <c r="I200" t="n">
        <v>140340.0110595201</v>
      </c>
      <c r="J200" t="n">
        <v>-540.3900432733462</v>
      </c>
      <c r="K200" t="n">
        <v>92.36485949252749</v>
      </c>
      <c r="L200" t="n">
        <v>-262.9805826697819</v>
      </c>
      <c r="M200" t="n">
        <v>2.454811633195915</v>
      </c>
      <c r="N200" t="n">
        <v>46.0930726199261</v>
      </c>
      <c r="O200" t="n">
        <v>485.9495232999259</v>
      </c>
      <c r="P200" t="n">
        <v>0.3013897938676438</v>
      </c>
      <c r="Q200" t="n">
        <v>15.12352761173432</v>
      </c>
      <c r="R200" t="n">
        <v>4.263256414560601e-14</v>
      </c>
      <c r="S200" t="n">
        <v>39.5156735374763</v>
      </c>
      <c r="T200" t="n">
        <v>256.2620060859051</v>
      </c>
      <c r="U200" t="n">
        <v>14061.86478018341</v>
      </c>
      <c r="V200" t="n">
        <v>193</v>
      </c>
      <c r="W200" t="n">
        <v>314</v>
      </c>
      <c r="X200" t="n">
        <v>54.66666666666666</v>
      </c>
      <c r="Y200" t="n">
        <v>0</v>
      </c>
      <c r="Z200" t="n">
        <v>0.3549044927643933</v>
      </c>
      <c r="AA200" t="n">
        <v>3.352799641847815</v>
      </c>
      <c r="AB200" t="n">
        <v>199.6851521881021</v>
      </c>
      <c r="AC200" t="n">
        <v>23.94562733481682</v>
      </c>
      <c r="AD200" t="n">
        <v>3514.677073591836</v>
      </c>
      <c r="AE200" t="n">
        <v>1.228629796250817</v>
      </c>
      <c r="AF200" t="n">
        <v>17.44993413373496</v>
      </c>
      <c r="AG200" t="n">
        <v>392.4850906407694</v>
      </c>
      <c r="AH200" t="n">
        <v>24594.98578862056</v>
      </c>
      <c r="AI200" t="n">
        <v>18254.7020210487</v>
      </c>
      <c r="AJ200" t="n">
        <v>9.701445840488113</v>
      </c>
      <c r="AK200" t="n">
        <v>-96.32419754154405</v>
      </c>
      <c r="AL200" t="n">
        <v>-33.46722167057267</v>
      </c>
      <c r="AM200" t="n">
        <v>2.153421839328272</v>
      </c>
      <c r="AN200" t="n">
        <v>30.96954500819178</v>
      </c>
      <c r="AO200" t="n">
        <v>485.9495232999255</v>
      </c>
      <c r="AP200" t="n">
        <v>676499.3230080588</v>
      </c>
      <c r="AQ200" t="n">
        <v>0.3011863670506425</v>
      </c>
      <c r="AR200" t="n">
        <v>0.3187518253350066</v>
      </c>
      <c r="AS200" t="n">
        <v>0.1174216034785624</v>
      </c>
      <c r="AT200" t="n">
        <v>0.05379956842174339</v>
      </c>
      <c r="AU200" t="n">
        <v>0.2088406357140452</v>
      </c>
      <c r="AV200" t="n">
        <v>9.482441929352069</v>
      </c>
      <c r="AW200" t="n">
        <v>125.6578701907974</v>
      </c>
      <c r="AX200" t="n">
        <v>5675.481223964151</v>
      </c>
      <c r="AY200" t="n">
        <v>0</v>
      </c>
      <c r="AZ200" t="n">
        <v>144228.9778377442</v>
      </c>
      <c r="BA200" t="n">
        <v>24578.96812637984</v>
      </c>
      <c r="BB200" t="n">
        <v>2406.030894336746</v>
      </c>
      <c r="BC200" t="n">
        <v>26984.99902071658</v>
      </c>
      <c r="BD200" t="n">
        <v>2.454811633195915</v>
      </c>
      <c r="BE200" t="n">
        <v>0.3013897938676438</v>
      </c>
      <c r="BF200" t="n">
        <v>46.0930726199261</v>
      </c>
      <c r="BG200" t="n">
        <v>15.12352761173432</v>
      </c>
      <c r="BH200" t="n">
        <v>485.9495232999259</v>
      </c>
      <c r="BI200" t="n">
        <v>4.263256414560601e-14</v>
      </c>
      <c r="BJ200" t="n">
        <v>46597.54353879916</v>
      </c>
      <c r="BK200" t="n">
        <v>5658.853891451916</v>
      </c>
      <c r="BL200" t="n">
        <v>64874.69665241431</v>
      </c>
      <c r="BM200" t="n">
        <v>21382.23352539542</v>
      </c>
      <c r="BN200" t="n">
        <v>8278.228136962178</v>
      </c>
      <c r="BO200" t="n">
        <v>31.96517419398856</v>
      </c>
      <c r="BP200" t="n">
        <v>0.07829219235164819</v>
      </c>
      <c r="BQ200" t="n">
        <v>3.348690007346465</v>
      </c>
      <c r="BR200" t="n">
        <v>180.1492435396701</v>
      </c>
      <c r="BS200" t="n">
        <v>1549.052580487595</v>
      </c>
      <c r="BT200" t="n">
        <v>4853.852048794924</v>
      </c>
      <c r="BU200" t="n">
        <v>3192.296382593619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201</v>
      </c>
      <c r="C201" t="n">
        <v>74</v>
      </c>
      <c r="D201" t="n">
        <v>817.9610707223984</v>
      </c>
      <c r="E201" t="n">
        <v>10.81603001428052</v>
      </c>
      <c r="F201" t="n">
        <v>153.2259998192509</v>
      </c>
      <c r="G201" t="n">
        <v>4782.954272021649</v>
      </c>
      <c r="H201" t="n">
        <v>37808.53480856673</v>
      </c>
      <c r="I201" t="n">
        <v>139869.742250718</v>
      </c>
      <c r="J201" t="n">
        <v>-543.8831103782417</v>
      </c>
      <c r="K201" t="n">
        <v>92.36485949252749</v>
      </c>
      <c r="L201" t="n">
        <v>-262.9805826697819</v>
      </c>
      <c r="M201" t="n">
        <v>2.454811633195915</v>
      </c>
      <c r="N201" t="n">
        <v>46.0930726199261</v>
      </c>
      <c r="O201" t="n">
        <v>485.9495232999259</v>
      </c>
      <c r="P201" t="n">
        <v>0.1856199005908103</v>
      </c>
      <c r="Q201" t="n">
        <v>15.12352761173432</v>
      </c>
      <c r="R201" t="n">
        <v>4.263256414560601e-14</v>
      </c>
      <c r="S201" t="n">
        <v>39.63144343075314</v>
      </c>
      <c r="T201" t="n">
        <v>256.5798276197056</v>
      </c>
      <c r="U201" t="n">
        <v>14089.00347071121</v>
      </c>
      <c r="V201" t="n">
        <v>193</v>
      </c>
      <c r="W201" t="n">
        <v>314.6666666666667</v>
      </c>
      <c r="X201" t="n">
        <v>55.66666666666666</v>
      </c>
      <c r="Y201" t="n">
        <v>0</v>
      </c>
      <c r="Z201" t="n">
        <v>0.3549044927643933</v>
      </c>
      <c r="AA201" t="n">
        <v>3.353921723230566</v>
      </c>
      <c r="AB201" t="n">
        <v>199.6861095419663</v>
      </c>
      <c r="AC201" t="n">
        <v>23.94698766718828</v>
      </c>
      <c r="AD201" t="n">
        <v>3514.677604059912</v>
      </c>
      <c r="AE201" t="n">
        <v>1.228629796250817</v>
      </c>
      <c r="AF201" t="n">
        <v>17.45036678435397</v>
      </c>
      <c r="AG201" t="n">
        <v>392.4854597759751</v>
      </c>
      <c r="AH201" t="n">
        <v>24594.98631313567</v>
      </c>
      <c r="AI201" t="n">
        <v>18254.70222558586</v>
      </c>
      <c r="AJ201" t="n">
        <v>11.29763234920537</v>
      </c>
      <c r="AK201" t="n">
        <v>-94.86835030348577</v>
      </c>
      <c r="AL201" t="n">
        <v>-33.61397518694557</v>
      </c>
      <c r="AM201" t="n">
        <v>2.269191732605105</v>
      </c>
      <c r="AN201" t="n">
        <v>30.96954500819178</v>
      </c>
      <c r="AO201" t="n">
        <v>485.9495232999255</v>
      </c>
      <c r="AP201" t="n">
        <v>676428.9374734928</v>
      </c>
      <c r="AQ201" t="n">
        <v>0.3011623018759452</v>
      </c>
      <c r="AR201" t="n">
        <v>0.3187531137123742</v>
      </c>
      <c r="AS201" t="n">
        <v>0.1174173897586645</v>
      </c>
      <c r="AT201" t="n">
        <v>0.05589049646334247</v>
      </c>
      <c r="AU201" t="n">
        <v>0.2067766981896736</v>
      </c>
      <c r="AV201" t="n">
        <v>9.482552755107891</v>
      </c>
      <c r="AW201" t="n">
        <v>125.6582693605752</v>
      </c>
      <c r="AX201" t="n">
        <v>5675.539470869248</v>
      </c>
      <c r="AY201" t="n">
        <v>0</v>
      </c>
      <c r="AZ201" t="n">
        <v>144227.2779061553</v>
      </c>
      <c r="BA201" t="n">
        <v>22402.19891954751</v>
      </c>
      <c r="BB201" t="n">
        <v>2406.030894336746</v>
      </c>
      <c r="BC201" t="n">
        <v>24808.22981388426</v>
      </c>
      <c r="BD201" t="n">
        <v>2.454811633195915</v>
      </c>
      <c r="BE201" t="n">
        <v>0.1856199005908103</v>
      </c>
      <c r="BF201" t="n">
        <v>46.0930726199261</v>
      </c>
      <c r="BG201" t="n">
        <v>15.12352761173432</v>
      </c>
      <c r="BH201" t="n">
        <v>485.9495232999259</v>
      </c>
      <c r="BI201" t="n">
        <v>4.263256414560601e-14</v>
      </c>
      <c r="BJ201" t="n">
        <v>46597.54353879916</v>
      </c>
      <c r="BK201" t="n">
        <v>3478.591617514694</v>
      </c>
      <c r="BL201" t="n">
        <v>64874.69665241431</v>
      </c>
      <c r="BM201" t="n">
        <v>21382.23352539542</v>
      </c>
      <c r="BN201" t="n">
        <v>8278.228136962178</v>
      </c>
      <c r="BO201" t="n">
        <v>31.96517419398856</v>
      </c>
      <c r="BP201" t="n">
        <v>0.07829219235164819</v>
      </c>
      <c r="BQ201" t="n">
        <v>3.348690007346465</v>
      </c>
      <c r="BR201" t="n">
        <v>180.1492435396701</v>
      </c>
      <c r="BS201" t="n">
        <v>1549.052580487595</v>
      </c>
      <c r="BT201" t="n">
        <v>4853.852048794924</v>
      </c>
      <c r="BU201" t="n">
        <v>3192.296382593619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201</v>
      </c>
      <c r="C202" t="n">
        <v>74</v>
      </c>
      <c r="D202" t="n">
        <v>820.7690073357566</v>
      </c>
      <c r="E202" t="n">
        <v>10.81603001428052</v>
      </c>
      <c r="F202" t="n">
        <v>153.3854716268425</v>
      </c>
      <c r="G202" t="n">
        <v>4910.000048487119</v>
      </c>
      <c r="H202" t="n">
        <v>37810.28130456951</v>
      </c>
      <c r="I202" t="n">
        <v>139869.742250718</v>
      </c>
      <c r="J202" t="n">
        <v>-545.6296439306892</v>
      </c>
      <c r="K202" t="n">
        <v>92.36485949252749</v>
      </c>
      <c r="L202" t="n">
        <v>-262.9805826697819</v>
      </c>
      <c r="M202" t="n">
        <v>2.454811633195915</v>
      </c>
      <c r="N202" t="n">
        <v>46.0930726199261</v>
      </c>
      <c r="O202" t="n">
        <v>485.9495232999259</v>
      </c>
      <c r="P202" t="n">
        <v>0.1509158079762269</v>
      </c>
      <c r="Q202" t="n">
        <v>15.12352761173432</v>
      </c>
      <c r="R202" t="n">
        <v>4.263256414560601e-14</v>
      </c>
      <c r="S202" t="n">
        <v>39.71250923141539</v>
      </c>
      <c r="T202" t="n">
        <v>256.7387383866059</v>
      </c>
      <c r="U202" t="n">
        <v>14102.57281597511</v>
      </c>
      <c r="V202" t="n">
        <v>193</v>
      </c>
      <c r="W202" t="n">
        <v>315.6666666666667</v>
      </c>
      <c r="X202" t="n">
        <v>56</v>
      </c>
      <c r="Y202" t="n">
        <v>0</v>
      </c>
      <c r="Z202" t="n">
        <v>0.3549044927643933</v>
      </c>
      <c r="AA202" t="n">
        <v>3.354482763921941</v>
      </c>
      <c r="AB202" t="n">
        <v>203.898695010243</v>
      </c>
      <c r="AC202" t="n">
        <v>23.94756651665466</v>
      </c>
      <c r="AD202" t="n">
        <v>3514.677835868452</v>
      </c>
      <c r="AE202" t="n">
        <v>1.228629796250817</v>
      </c>
      <c r="AF202" t="n">
        <v>17.45058310966348</v>
      </c>
      <c r="AG202" t="n">
        <v>396.6977511349226</v>
      </c>
      <c r="AH202" t="n">
        <v>24594.98653632766</v>
      </c>
      <c r="AI202" t="n">
        <v>18254.70231489842</v>
      </c>
      <c r="AJ202" t="n">
        <v>10.85212449135187</v>
      </c>
      <c r="AK202" t="n">
        <v>-90.52659641328005</v>
      </c>
      <c r="AL202" t="n">
        <v>-33.87450568504069</v>
      </c>
      <c r="AM202" t="n">
        <v>2.303895825219689</v>
      </c>
      <c r="AN202" t="n">
        <v>30.96954500819178</v>
      </c>
      <c r="AO202" t="n">
        <v>485.9495232999255</v>
      </c>
      <c r="AP202" t="n">
        <v>676424.6120429826</v>
      </c>
      <c r="AQ202" t="n">
        <v>0.30113524579687</v>
      </c>
      <c r="AR202" t="n">
        <v>0.3197524727502907</v>
      </c>
      <c r="AS202" t="n">
        <v>0.1164358008622054</v>
      </c>
      <c r="AT202" t="n">
        <v>0.0558984601571755</v>
      </c>
      <c r="AU202" t="n">
        <v>0.2067780204334584</v>
      </c>
      <c r="AV202" t="n">
        <v>9.457055521489329</v>
      </c>
      <c r="AW202" t="n">
        <v>125.3292822605185</v>
      </c>
      <c r="AX202" t="n">
        <v>5951.65811114027</v>
      </c>
      <c r="AY202" t="n">
        <v>0</v>
      </c>
      <c r="AZ202" t="n">
        <v>143816.9207470117</v>
      </c>
      <c r="BA202" t="n">
        <v>21313.81431613135</v>
      </c>
      <c r="BB202" t="n">
        <v>2842.589485480609</v>
      </c>
      <c r="BC202" t="n">
        <v>24156.40380161196</v>
      </c>
      <c r="BD202" t="n">
        <v>2.454811633195915</v>
      </c>
      <c r="BE202" t="n">
        <v>0.1509158079762269</v>
      </c>
      <c r="BF202" t="n">
        <v>46.0930726199261</v>
      </c>
      <c r="BG202" t="n">
        <v>15.12352761173432</v>
      </c>
      <c r="BH202" t="n">
        <v>485.9495232999259</v>
      </c>
      <c r="BI202" t="n">
        <v>4.263256414560601e-14</v>
      </c>
      <c r="BJ202" t="n">
        <v>46597.54353879916</v>
      </c>
      <c r="BK202" t="n">
        <v>2825.019071689946</v>
      </c>
      <c r="BL202" t="n">
        <v>64874.69665241431</v>
      </c>
      <c r="BM202" t="n">
        <v>21382.23352539542</v>
      </c>
      <c r="BN202" t="n">
        <v>8278.228136962178</v>
      </c>
      <c r="BO202" t="n">
        <v>31.96517419398856</v>
      </c>
      <c r="BP202" t="n">
        <v>0.07829219235164819</v>
      </c>
      <c r="BQ202" t="n">
        <v>3.348690007346465</v>
      </c>
      <c r="BR202" t="n">
        <v>180.1492435396701</v>
      </c>
      <c r="BS202" t="n">
        <v>1549.052580487595</v>
      </c>
      <c r="BT202" t="n">
        <v>4853.852048794924</v>
      </c>
      <c r="BU202" t="n">
        <v>3192.296382593619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201</v>
      </c>
      <c r="C203" t="n">
        <v>74</v>
      </c>
      <c r="D203" t="n">
        <v>820.8295009640495</v>
      </c>
      <c r="E203" t="n">
        <v>10.81603001428052</v>
      </c>
      <c r="F203" t="n">
        <v>152.9665010025026</v>
      </c>
      <c r="G203" t="n">
        <v>4913.029279187964</v>
      </c>
      <c r="H203" t="n">
        <v>37810.28130456951</v>
      </c>
      <c r="I203" t="n">
        <v>140460.7455751549</v>
      </c>
      <c r="J203" t="n">
        <v>-545.6296439306892</v>
      </c>
      <c r="K203" t="n">
        <v>92.36485949252749</v>
      </c>
      <c r="L203" t="n">
        <v>-262.9805826697819</v>
      </c>
      <c r="M203" t="n">
        <v>2.454811633195915</v>
      </c>
      <c r="N203" t="n">
        <v>46.0930726199261</v>
      </c>
      <c r="O203" t="n">
        <v>485.9495232999259</v>
      </c>
      <c r="P203" t="n">
        <v>0.1625062349881436</v>
      </c>
      <c r="Q203" t="n">
        <v>15.12352761173432</v>
      </c>
      <c r="R203" t="n">
        <v>4.263256414560601e-14</v>
      </c>
      <c r="S203" t="n">
        <v>39.72409965842731</v>
      </c>
      <c r="T203" t="n">
        <v>257.1579294471625</v>
      </c>
      <c r="U203" t="n">
        <v>14102.57281597511</v>
      </c>
      <c r="V203" t="n">
        <v>193</v>
      </c>
      <c r="W203" t="n">
        <v>316</v>
      </c>
      <c r="X203" t="n">
        <v>56.66666666666666</v>
      </c>
      <c r="Y203" t="n">
        <v>0</v>
      </c>
      <c r="Z203" t="n">
        <v>0.3549044927643933</v>
      </c>
      <c r="AA203" t="n">
        <v>3.354703200138662</v>
      </c>
      <c r="AB203" t="n">
        <v>203.9890920158913</v>
      </c>
      <c r="AC203" t="n">
        <v>23.94756651665466</v>
      </c>
      <c r="AD203" t="n">
        <v>3514.678738776817</v>
      </c>
      <c r="AE203" t="n">
        <v>1.228629796250817</v>
      </c>
      <c r="AF203" t="n">
        <v>17.45066803923779</v>
      </c>
      <c r="AG203" t="n">
        <v>396.7881481405707</v>
      </c>
      <c r="AH203" t="n">
        <v>24594.98653632766</v>
      </c>
      <c r="AI203" t="n">
        <v>18254.70266277131</v>
      </c>
      <c r="AJ203" t="n">
        <v>12.64394321095184</v>
      </c>
      <c r="AK203" t="n">
        <v>-87.88777046895939</v>
      </c>
      <c r="AL203" t="n">
        <v>-34.25749870267156</v>
      </c>
      <c r="AM203" t="n">
        <v>2.292305398207772</v>
      </c>
      <c r="AN203" t="n">
        <v>30.96954500819178</v>
      </c>
      <c r="AO203" t="n">
        <v>485.9495232999255</v>
      </c>
      <c r="AP203" t="n">
        <v>678714.586116018</v>
      </c>
      <c r="AQ203" t="n">
        <v>0.3001192194443228</v>
      </c>
      <c r="AR203" t="n">
        <v>0.3186261074963286</v>
      </c>
      <c r="AS203" t="n">
        <v>0.1194642143359508</v>
      </c>
      <c r="AT203" t="n">
        <v>0.05571010460705189</v>
      </c>
      <c r="AU203" t="n">
        <v>0.2060803541163458</v>
      </c>
      <c r="AV203" t="n">
        <v>9.44889150794662</v>
      </c>
      <c r="AW203" t="n">
        <v>125.2543707463392</v>
      </c>
      <c r="AX203" t="n">
        <v>5925.102245886822</v>
      </c>
      <c r="AY203" t="n">
        <v>0</v>
      </c>
      <c r="AZ203" t="n">
        <v>143702.6631574233</v>
      </c>
      <c r="BA203" t="n">
        <v>21313.81431613135</v>
      </c>
      <c r="BB203" t="n">
        <v>3060.86878105254</v>
      </c>
      <c r="BC203" t="n">
        <v>24374.68309718389</v>
      </c>
      <c r="BD203" t="n">
        <v>2.454811633195915</v>
      </c>
      <c r="BE203" t="n">
        <v>0.1625062349881436</v>
      </c>
      <c r="BF203" t="n">
        <v>46.0930726199261</v>
      </c>
      <c r="BG203" t="n">
        <v>15.12352761173432</v>
      </c>
      <c r="BH203" t="n">
        <v>485.9495232999259</v>
      </c>
      <c r="BI203" t="n">
        <v>4.263256414560601e-14</v>
      </c>
      <c r="BJ203" t="n">
        <v>46597.54353879916</v>
      </c>
      <c r="BK203" t="n">
        <v>3043.298367261877</v>
      </c>
      <c r="BL203" t="n">
        <v>64874.69665241431</v>
      </c>
      <c r="BM203" t="n">
        <v>21382.23352539542</v>
      </c>
      <c r="BN203" t="n">
        <v>8278.228136962178</v>
      </c>
      <c r="BO203" t="n">
        <v>31.96517419398856</v>
      </c>
      <c r="BP203" t="n">
        <v>0.07829219235164819</v>
      </c>
      <c r="BQ203" t="n">
        <v>3.348690007346465</v>
      </c>
      <c r="BR203" t="n">
        <v>180.1492435396701</v>
      </c>
      <c r="BS203" t="n">
        <v>1549.052580487595</v>
      </c>
      <c r="BT203" t="n">
        <v>4853.852048794924</v>
      </c>
      <c r="BU203" t="n">
        <v>3192.296382593619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201</v>
      </c>
      <c r="C204" t="n">
        <v>74</v>
      </c>
      <c r="D204" t="n">
        <v>820.8295009640495</v>
      </c>
      <c r="E204" t="n">
        <v>10.81603001428052</v>
      </c>
      <c r="F204" t="n">
        <v>152.7570156903327</v>
      </c>
      <c r="G204" t="n">
        <v>4913.029279187964</v>
      </c>
      <c r="H204" t="n">
        <v>37810.28130456951</v>
      </c>
      <c r="I204" t="n">
        <v>140756.2472373734</v>
      </c>
      <c r="J204" t="n">
        <v>-545.6296439306892</v>
      </c>
      <c r="K204" t="n">
        <v>92.36485949252749</v>
      </c>
      <c r="L204" t="n">
        <v>-262.9805826697819</v>
      </c>
      <c r="M204" t="n">
        <v>2.454811633195915</v>
      </c>
      <c r="N204" t="n">
        <v>46.0930726199261</v>
      </c>
      <c r="O204" t="n">
        <v>485.9495232999259</v>
      </c>
      <c r="P204" t="n">
        <v>0.1625062349881436</v>
      </c>
      <c r="Q204" t="n">
        <v>15.12352761173432</v>
      </c>
      <c r="R204" t="n">
        <v>4.263256414560601e-14</v>
      </c>
      <c r="S204" t="n">
        <v>39.72409965842731</v>
      </c>
      <c r="T204" t="n">
        <v>257.3675249774408</v>
      </c>
      <c r="U204" t="n">
        <v>14102.57281597511</v>
      </c>
      <c r="V204" t="n">
        <v>193</v>
      </c>
      <c r="W204" t="n">
        <v>316</v>
      </c>
      <c r="X204" t="n">
        <v>57</v>
      </c>
      <c r="Y204" t="n">
        <v>0</v>
      </c>
      <c r="Z204" t="n">
        <v>0.3549044927643933</v>
      </c>
      <c r="AA204" t="n">
        <v>3.354813418247022</v>
      </c>
      <c r="AB204" t="n">
        <v>203.9890920158913</v>
      </c>
      <c r="AC204" t="n">
        <v>23.94756651665466</v>
      </c>
      <c r="AD204" t="n">
        <v>3514.679132278864</v>
      </c>
      <c r="AE204" t="n">
        <v>1.228629796250817</v>
      </c>
      <c r="AF204" t="n">
        <v>17.45071050402495</v>
      </c>
      <c r="AG204" t="n">
        <v>396.7881481405707</v>
      </c>
      <c r="AH204" t="n">
        <v>24594.98653632766</v>
      </c>
      <c r="AI204" t="n">
        <v>18254.70281437962</v>
      </c>
      <c r="AJ204" t="n">
        <v>9.377979444394512</v>
      </c>
      <c r="AK204" t="n">
        <v>-87.6537959693505</v>
      </c>
      <c r="AL204" t="n">
        <v>-34.448995211487</v>
      </c>
      <c r="AM204" t="n">
        <v>2.292305398207772</v>
      </c>
      <c r="AN204" t="n">
        <v>30.96954500819178</v>
      </c>
      <c r="AO204" t="n">
        <v>485.9495232999255</v>
      </c>
      <c r="AP204" t="n">
        <v>678753.9644597967</v>
      </c>
      <c r="AQ204" t="n">
        <v>0.3000831239012064</v>
      </c>
      <c r="AR204" t="n">
        <v>0.3172971118372098</v>
      </c>
      <c r="AS204" t="n">
        <v>0.1195395399906706</v>
      </c>
      <c r="AT204" t="n">
        <v>0.05570574897131366</v>
      </c>
      <c r="AU204" t="n">
        <v>0.2073744752995995</v>
      </c>
      <c r="AV204" t="n">
        <v>9.448751304466066</v>
      </c>
      <c r="AW204" t="n">
        <v>125.2527911677516</v>
      </c>
      <c r="AX204" t="n">
        <v>5924.298159432102</v>
      </c>
      <c r="AY204" t="n">
        <v>0</v>
      </c>
      <c r="AZ204" t="n">
        <v>143699.771319647</v>
      </c>
      <c r="BA204" t="n">
        <v>21313.81431613135</v>
      </c>
      <c r="BB204" t="n">
        <v>3060.86878105254</v>
      </c>
      <c r="BC204" t="n">
        <v>24374.68309718389</v>
      </c>
      <c r="BD204" t="n">
        <v>2.454811633195915</v>
      </c>
      <c r="BE204" t="n">
        <v>0.1625062349881436</v>
      </c>
      <c r="BF204" t="n">
        <v>46.0930726199261</v>
      </c>
      <c r="BG204" t="n">
        <v>15.12352761173432</v>
      </c>
      <c r="BH204" t="n">
        <v>485.9495232999259</v>
      </c>
      <c r="BI204" t="n">
        <v>4.263256414560601e-14</v>
      </c>
      <c r="BJ204" t="n">
        <v>46597.54353879916</v>
      </c>
      <c r="BK204" t="n">
        <v>3043.298367261877</v>
      </c>
      <c r="BL204" t="n">
        <v>64874.69665241431</v>
      </c>
      <c r="BM204" t="n">
        <v>21382.23352539542</v>
      </c>
      <c r="BN204" t="n">
        <v>8278.228136962178</v>
      </c>
      <c r="BO204" t="n">
        <v>31.96517419398856</v>
      </c>
      <c r="BP204" t="n">
        <v>0.07829219235164819</v>
      </c>
      <c r="BQ204" t="n">
        <v>3.348690007346465</v>
      </c>
      <c r="BR204" t="n">
        <v>180.1492435396701</v>
      </c>
      <c r="BS204" t="n">
        <v>1549.052580487595</v>
      </c>
      <c r="BT204" t="n">
        <v>4853.852048794924</v>
      </c>
      <c r="BU204" t="n">
        <v>3192.296382593619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201</v>
      </c>
      <c r="C205" t="n">
        <v>74</v>
      </c>
      <c r="D205" t="n">
        <v>820.8295009640495</v>
      </c>
      <c r="E205" t="n">
        <v>10.81603001428052</v>
      </c>
      <c r="F205" t="n">
        <v>152.6778896123639</v>
      </c>
      <c r="G205" t="n">
        <v>4862.661879211323</v>
      </c>
      <c r="H205" t="n">
        <v>37810.28130456951</v>
      </c>
      <c r="I205" t="n">
        <v>141700.4650946218</v>
      </c>
      <c r="J205" t="n">
        <v>-545.6296439306892</v>
      </c>
      <c r="K205" t="n">
        <v>92.36485949252749</v>
      </c>
      <c r="L205" t="n">
        <v>-262.9805826697819</v>
      </c>
      <c r="M205" t="n">
        <v>2.454811633195915</v>
      </c>
      <c r="N205" t="n">
        <v>46.0930726199261</v>
      </c>
      <c r="O205" t="n">
        <v>485.9495232999259</v>
      </c>
      <c r="P205" t="n">
        <v>0.1625062349881436</v>
      </c>
      <c r="Q205" t="n">
        <v>15.12352761173432</v>
      </c>
      <c r="R205" t="n">
        <v>4.263256414560601e-14</v>
      </c>
      <c r="S205" t="n">
        <v>39.72409965842731</v>
      </c>
      <c r="T205" t="n">
        <v>257.4468702963252</v>
      </c>
      <c r="U205" t="n">
        <v>14152.94052071056</v>
      </c>
      <c r="V205" t="n">
        <v>193</v>
      </c>
      <c r="W205" t="n">
        <v>316</v>
      </c>
      <c r="X205" t="n">
        <v>58.33333333333334</v>
      </c>
      <c r="Y205" t="n">
        <v>0</v>
      </c>
      <c r="Z205" t="n">
        <v>0.3549044927643933</v>
      </c>
      <c r="AA205" t="n">
        <v>3.355032659162614</v>
      </c>
      <c r="AB205" t="n">
        <v>203.9893967746982</v>
      </c>
      <c r="AC205" t="n">
        <v>23.94756651665466</v>
      </c>
      <c r="AD205" t="n">
        <v>3514.681058248861</v>
      </c>
      <c r="AE205" t="n">
        <v>1.228629796250817</v>
      </c>
      <c r="AF205" t="n">
        <v>17.45079497307414</v>
      </c>
      <c r="AG205" t="n">
        <v>396.7882655579177</v>
      </c>
      <c r="AH205" t="n">
        <v>24594.98653632766</v>
      </c>
      <c r="AI205" t="n">
        <v>18254.70355641654</v>
      </c>
      <c r="AJ205" t="n">
        <v>2.962103998214355</v>
      </c>
      <c r="AK205" t="n">
        <v>-104.0808131639746</v>
      </c>
      <c r="AL205" t="n">
        <v>-37.48250271405106</v>
      </c>
      <c r="AM205" t="n">
        <v>2.292305398207772</v>
      </c>
      <c r="AN205" t="n">
        <v>30.96954500819178</v>
      </c>
      <c r="AO205" t="n">
        <v>485.9495232999255</v>
      </c>
      <c r="AP205" t="n">
        <v>678783.2190484188</v>
      </c>
      <c r="AQ205" t="n">
        <v>0.3001135862174497</v>
      </c>
      <c r="AR205" t="n">
        <v>0.3172834367842366</v>
      </c>
      <c r="AS205" t="n">
        <v>0.119534388006991</v>
      </c>
      <c r="AT205" t="n">
        <v>0.05570305123583933</v>
      </c>
      <c r="AU205" t="n">
        <v>0.2073655377554833</v>
      </c>
      <c r="AV205" t="n">
        <v>9.448650975251315</v>
      </c>
      <c r="AW205" t="n">
        <v>125.2530597459952</v>
      </c>
      <c r="AX205" t="n">
        <v>5924.337717464289</v>
      </c>
      <c r="AY205" t="n">
        <v>0</v>
      </c>
      <c r="AZ205" t="n">
        <v>143700.5870515795</v>
      </c>
      <c r="BA205" t="n">
        <v>21313.81431613135</v>
      </c>
      <c r="BB205" t="n">
        <v>3060.86878105254</v>
      </c>
      <c r="BC205" t="n">
        <v>24374.68309718389</v>
      </c>
      <c r="BD205" t="n">
        <v>2.454811633195915</v>
      </c>
      <c r="BE205" t="n">
        <v>0.1625062349881436</v>
      </c>
      <c r="BF205" t="n">
        <v>46.0930726199261</v>
      </c>
      <c r="BG205" t="n">
        <v>15.12352761173432</v>
      </c>
      <c r="BH205" t="n">
        <v>485.9495232999259</v>
      </c>
      <c r="BI205" t="n">
        <v>4.263256414560601e-14</v>
      </c>
      <c r="BJ205" t="n">
        <v>46597.54353879916</v>
      </c>
      <c r="BK205" t="n">
        <v>3043.298367261877</v>
      </c>
      <c r="BL205" t="n">
        <v>64874.69665241431</v>
      </c>
      <c r="BM205" t="n">
        <v>21382.23352539542</v>
      </c>
      <c r="BN205" t="n">
        <v>8278.228136962178</v>
      </c>
      <c r="BO205" t="n">
        <v>31.96517419398856</v>
      </c>
      <c r="BP205" t="n">
        <v>0.07829219235164819</v>
      </c>
      <c r="BQ205" t="n">
        <v>3.348690007346465</v>
      </c>
      <c r="BR205" t="n">
        <v>180.1492435396701</v>
      </c>
      <c r="BS205" t="n">
        <v>1549.052580487595</v>
      </c>
      <c r="BT205" t="n">
        <v>4853.852048794924</v>
      </c>
      <c r="BU205" t="n">
        <v>3192.296382593619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201</v>
      </c>
      <c r="C206" t="n">
        <v>74</v>
      </c>
      <c r="D206" t="n">
        <v>820.8295009640495</v>
      </c>
      <c r="E206" t="n">
        <v>10.81603001428052</v>
      </c>
      <c r="F206" t="n">
        <v>152.6383265733795</v>
      </c>
      <c r="G206" t="n">
        <v>4837.478179223003</v>
      </c>
      <c r="H206" t="n">
        <v>37810.28130456951</v>
      </c>
      <c r="I206" t="n">
        <v>142172.574023246</v>
      </c>
      <c r="J206" t="n">
        <v>-545.6296439306892</v>
      </c>
      <c r="K206" t="n">
        <v>92.36485949252749</v>
      </c>
      <c r="L206" t="n">
        <v>-262.9805826697819</v>
      </c>
      <c r="M206" t="n">
        <v>2.454811633195915</v>
      </c>
      <c r="N206" t="n">
        <v>46.0930726199261</v>
      </c>
      <c r="O206" t="n">
        <v>485.9495232999259</v>
      </c>
      <c r="P206" t="n">
        <v>0.1625062349881436</v>
      </c>
      <c r="Q206" t="n">
        <v>15.12352761173432</v>
      </c>
      <c r="R206" t="n">
        <v>4.263256414560601e-14</v>
      </c>
      <c r="S206" t="n">
        <v>39.72409965842731</v>
      </c>
      <c r="T206" t="n">
        <v>257.4865429557673</v>
      </c>
      <c r="U206" t="n">
        <v>14178.12437307828</v>
      </c>
      <c r="V206" t="n">
        <v>193</v>
      </c>
      <c r="W206" t="n">
        <v>316</v>
      </c>
      <c r="X206" t="n">
        <v>59</v>
      </c>
      <c r="Y206" t="n">
        <v>0</v>
      </c>
      <c r="Z206" t="n">
        <v>0.3549044927643933</v>
      </c>
      <c r="AA206" t="n">
        <v>3.355142279620409</v>
      </c>
      <c r="AB206" t="n">
        <v>203.9895491541017</v>
      </c>
      <c r="AC206" t="n">
        <v>23.94756651665466</v>
      </c>
      <c r="AD206" t="n">
        <v>3514.682021233859</v>
      </c>
      <c r="AE206" t="n">
        <v>1.228629796250817</v>
      </c>
      <c r="AF206" t="n">
        <v>17.45083720759873</v>
      </c>
      <c r="AG206" t="n">
        <v>396.7883242665912</v>
      </c>
      <c r="AH206" t="n">
        <v>24594.98653632766</v>
      </c>
      <c r="AI206" t="n">
        <v>18254.703927435</v>
      </c>
      <c r="AJ206" t="n">
        <v>0.3399939860681727</v>
      </c>
      <c r="AK206" t="n">
        <v>-110.1780695190563</v>
      </c>
      <c r="AL206" t="n">
        <v>-40.53283864860787</v>
      </c>
      <c r="AM206" t="n">
        <v>2.292305398207772</v>
      </c>
      <c r="AN206" t="n">
        <v>30.96954500819178</v>
      </c>
      <c r="AO206" t="n">
        <v>485.9495232999255</v>
      </c>
      <c r="AP206" t="n">
        <v>678982.8472362681</v>
      </c>
      <c r="AQ206" t="n">
        <v>0.3000705363495089</v>
      </c>
      <c r="AR206" t="n">
        <v>0.3171225644954734</v>
      </c>
      <c r="AS206" t="n">
        <v>0.1177283320905458</v>
      </c>
      <c r="AT206" t="n">
        <v>0.05568804328033636</v>
      </c>
      <c r="AU206" t="n">
        <v>0.2093905237841357</v>
      </c>
      <c r="AV206" t="n">
        <v>9.448660695417216</v>
      </c>
      <c r="AW206" t="n">
        <v>125.2489204839892</v>
      </c>
      <c r="AX206" t="n">
        <v>5924.001844104517</v>
      </c>
      <c r="AY206" t="n">
        <v>0</v>
      </c>
      <c r="AZ206" t="n">
        <v>143705.1692718719</v>
      </c>
      <c r="BA206" t="n">
        <v>21313.81431613135</v>
      </c>
      <c r="BB206" t="n">
        <v>3060.86878105254</v>
      </c>
      <c r="BC206" t="n">
        <v>24374.68309718389</v>
      </c>
      <c r="BD206" t="n">
        <v>2.454811633195915</v>
      </c>
      <c r="BE206" t="n">
        <v>0.1625062349881436</v>
      </c>
      <c r="BF206" t="n">
        <v>46.0930726199261</v>
      </c>
      <c r="BG206" t="n">
        <v>15.12352761173432</v>
      </c>
      <c r="BH206" t="n">
        <v>485.9495232999259</v>
      </c>
      <c r="BI206" t="n">
        <v>4.263256414560601e-14</v>
      </c>
      <c r="BJ206" t="n">
        <v>46597.54353879916</v>
      </c>
      <c r="BK206" t="n">
        <v>3043.298367261877</v>
      </c>
      <c r="BL206" t="n">
        <v>64874.69665241431</v>
      </c>
      <c r="BM206" t="n">
        <v>21382.23352539542</v>
      </c>
      <c r="BN206" t="n">
        <v>8278.228136962178</v>
      </c>
      <c r="BO206" t="n">
        <v>31.96517419398856</v>
      </c>
      <c r="BP206" t="n">
        <v>0.07829219235164819</v>
      </c>
      <c r="BQ206" t="n">
        <v>3.348690007346465</v>
      </c>
      <c r="BR206" t="n">
        <v>180.1492435396701</v>
      </c>
      <c r="BS206" t="n">
        <v>1549.052580487595</v>
      </c>
      <c r="BT206" t="n">
        <v>4853.852048794924</v>
      </c>
      <c r="BU206" t="n">
        <v>3192.296382593619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201</v>
      </c>
      <c r="C207" t="n">
        <v>74</v>
      </c>
      <c r="D207" t="n">
        <v>820.8295009640495</v>
      </c>
      <c r="E207" t="n">
        <v>10.7923119227528</v>
      </c>
      <c r="F207" t="n">
        <v>152.6383265733795</v>
      </c>
      <c r="G207" t="n">
        <v>4865.169549394673</v>
      </c>
      <c r="H207" t="n">
        <v>38053.8187835954</v>
      </c>
      <c r="I207" t="n">
        <v>141929.0316766175</v>
      </c>
      <c r="J207" t="n">
        <v>-545.6296439306892</v>
      </c>
      <c r="K207" t="n">
        <v>92.36485949252749</v>
      </c>
      <c r="L207" t="n">
        <v>-262.9805826697819</v>
      </c>
      <c r="M207" t="n">
        <v>2.454811633195915</v>
      </c>
      <c r="N207" t="n">
        <v>46.0930726199261</v>
      </c>
      <c r="O207" t="n">
        <v>485.9495232999259</v>
      </c>
      <c r="P207" t="n">
        <v>0.1625062349881436</v>
      </c>
      <c r="Q207" t="n">
        <v>15.12352761173432</v>
      </c>
      <c r="R207" t="n">
        <v>4.263256414560601e-14</v>
      </c>
      <c r="S207" t="n">
        <v>39.74837701831499</v>
      </c>
      <c r="T207" t="n">
        <v>257.4865429557673</v>
      </c>
      <c r="U207" t="n">
        <v>14205.8149782625</v>
      </c>
      <c r="V207" t="n">
        <v>193</v>
      </c>
      <c r="W207" t="n">
        <v>316</v>
      </c>
      <c r="X207" t="n">
        <v>60.33333333333334</v>
      </c>
      <c r="Y207" t="n">
        <v>0</v>
      </c>
      <c r="Z207" t="n">
        <v>0.3554637611243566</v>
      </c>
      <c r="AA207" t="n">
        <v>3.355142279620409</v>
      </c>
      <c r="AB207" t="n">
        <v>203.9903141415492</v>
      </c>
      <c r="AC207" t="n">
        <v>23.94796688703413</v>
      </c>
      <c r="AD207" t="n">
        <v>3514.683070612704</v>
      </c>
      <c r="AE207" t="n">
        <v>1.228845270932994</v>
      </c>
      <c r="AF207" t="n">
        <v>17.45083720759873</v>
      </c>
      <c r="AG207" t="n">
        <v>396.7886190006382</v>
      </c>
      <c r="AH207" t="n">
        <v>24594.9866905822</v>
      </c>
      <c r="AI207" t="n">
        <v>18254.70433173925</v>
      </c>
      <c r="AJ207" t="n">
        <v>18.30975805351993</v>
      </c>
      <c r="AK207" t="n">
        <v>-80.40576541522971</v>
      </c>
      <c r="AL207" t="n">
        <v>-33.54179548441825</v>
      </c>
      <c r="AM207" t="n">
        <v>2.292305398207772</v>
      </c>
      <c r="AN207" t="n">
        <v>30.96954500819178</v>
      </c>
      <c r="AO207" t="n">
        <v>485.9495232999255</v>
      </c>
      <c r="AP207" t="n">
        <v>678993.2744696722</v>
      </c>
      <c r="AQ207" t="n">
        <v>0.3000706672247508</v>
      </c>
      <c r="AR207" t="n">
        <v>0.3170946523788382</v>
      </c>
      <c r="AS207" t="n">
        <v>0.1177602498268451</v>
      </c>
      <c r="AT207" t="n">
        <v>0.05568712237525445</v>
      </c>
      <c r="AU207" t="n">
        <v>0.2093873081943114</v>
      </c>
      <c r="AV207" t="n">
        <v>9.448568464077557</v>
      </c>
      <c r="AW207" t="n">
        <v>125.2491165504285</v>
      </c>
      <c r="AX207" t="n">
        <v>5923.621771136534</v>
      </c>
      <c r="AY207" t="n">
        <v>0</v>
      </c>
      <c r="AZ207" t="n">
        <v>143704.0533941434</v>
      </c>
      <c r="BA207" t="n">
        <v>21313.81431613135</v>
      </c>
      <c r="BB207" t="n">
        <v>3060.86878105254</v>
      </c>
      <c r="BC207" t="n">
        <v>24374.68309718389</v>
      </c>
      <c r="BD207" t="n">
        <v>2.454811633195915</v>
      </c>
      <c r="BE207" t="n">
        <v>0.1625062349881436</v>
      </c>
      <c r="BF207" t="n">
        <v>46.0930726199261</v>
      </c>
      <c r="BG207" t="n">
        <v>15.12352761173432</v>
      </c>
      <c r="BH207" t="n">
        <v>485.9495232999259</v>
      </c>
      <c r="BI207" t="n">
        <v>4.263256414560601e-14</v>
      </c>
      <c r="BJ207" t="n">
        <v>46597.54353879916</v>
      </c>
      <c r="BK207" t="n">
        <v>3043.298367261877</v>
      </c>
      <c r="BL207" t="n">
        <v>64874.69665241431</v>
      </c>
      <c r="BM207" t="n">
        <v>21382.23352539542</v>
      </c>
      <c r="BN207" t="n">
        <v>8278.228136962178</v>
      </c>
      <c r="BO207" t="n">
        <v>31.96517419398856</v>
      </c>
      <c r="BP207" t="n">
        <v>0.07829219235164819</v>
      </c>
      <c r="BQ207" t="n">
        <v>3.348690007346465</v>
      </c>
      <c r="BR207" t="n">
        <v>180.1492435396701</v>
      </c>
      <c r="BS207" t="n">
        <v>1549.052580487595</v>
      </c>
      <c r="BT207" t="n">
        <v>4853.852048794924</v>
      </c>
      <c r="BU207" t="n">
        <v>3192.296382593619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201</v>
      </c>
      <c r="C208" t="n">
        <v>74</v>
      </c>
      <c r="D208" t="n">
        <v>820.8471208993683</v>
      </c>
      <c r="E208" t="n">
        <v>10.78122660466221</v>
      </c>
      <c r="F208" t="n">
        <v>152.5959802423667</v>
      </c>
      <c r="G208" t="n">
        <v>4882.679039279643</v>
      </c>
      <c r="H208" t="n">
        <v>38175.58752310834</v>
      </c>
      <c r="I208" t="n">
        <v>141807.2605033032</v>
      </c>
      <c r="J208" t="n">
        <v>-545.6296439306892</v>
      </c>
      <c r="K208" t="n">
        <v>92.36485949252749</v>
      </c>
      <c r="L208" t="n">
        <v>-262.9805826697819</v>
      </c>
      <c r="M208" t="n">
        <v>2.454811633195915</v>
      </c>
      <c r="N208" t="n">
        <v>46.0930726199261</v>
      </c>
      <c r="O208" t="n">
        <v>485.9495232999259</v>
      </c>
      <c r="P208" t="n">
        <v>0.1625062349881436</v>
      </c>
      <c r="Q208" t="n">
        <v>15.12352761173432</v>
      </c>
      <c r="R208" t="n">
        <v>41.07937468674179</v>
      </c>
      <c r="S208" t="n">
        <v>39.76051569825883</v>
      </c>
      <c r="T208" t="n">
        <v>257.5294464644678</v>
      </c>
      <c r="U208" t="n">
        <v>14264.40267871029</v>
      </c>
      <c r="V208" t="n">
        <v>193</v>
      </c>
      <c r="W208" t="n">
        <v>316.6666666666667</v>
      </c>
      <c r="X208" t="n">
        <v>61.66666666666666</v>
      </c>
      <c r="Y208" t="n">
        <v>0</v>
      </c>
      <c r="Z208" t="n">
        <v>0.3557527900203168</v>
      </c>
      <c r="AA208" t="n">
        <v>3.355699457308063</v>
      </c>
      <c r="AB208" t="n">
        <v>203.9914782654744</v>
      </c>
      <c r="AC208" t="n">
        <v>23.94816707222386</v>
      </c>
      <c r="AD208" t="n">
        <v>3514.712851647467</v>
      </c>
      <c r="AE208" t="n">
        <v>1.228962402990061</v>
      </c>
      <c r="AF208" t="n">
        <v>17.45105187576759</v>
      </c>
      <c r="AG208" t="n">
        <v>396.7890675123913</v>
      </c>
      <c r="AH208" t="n">
        <v>24594.98676770947</v>
      </c>
      <c r="AI208" t="n">
        <v>18254.71580571044</v>
      </c>
      <c r="AJ208" t="n">
        <v>27.40830022990717</v>
      </c>
      <c r="AK208" t="n">
        <v>-66.04867642387403</v>
      </c>
      <c r="AL208" t="n">
        <v>-29.66287835650475</v>
      </c>
      <c r="AM208" t="n">
        <v>2.292305398207772</v>
      </c>
      <c r="AN208" t="n">
        <v>30.96954500819178</v>
      </c>
      <c r="AO208" t="n">
        <v>444.8701486131837</v>
      </c>
      <c r="AP208" t="n">
        <v>678552.2531301432</v>
      </c>
      <c r="AQ208" t="n">
        <v>0.2990888538053839</v>
      </c>
      <c r="AR208" t="n">
        <v>0.3169878985087997</v>
      </c>
      <c r="AS208" t="n">
        <v>0.118676411541818</v>
      </c>
      <c r="AT208" t="n">
        <v>0.05626180978950577</v>
      </c>
      <c r="AU208" t="n">
        <v>0.2089850263544925</v>
      </c>
      <c r="AV208" t="n">
        <v>9.450129423763354</v>
      </c>
      <c r="AW208" t="n">
        <v>125.2586955645606</v>
      </c>
      <c r="AX208" t="n">
        <v>5924.779755936557</v>
      </c>
      <c r="AY208" t="n">
        <v>0</v>
      </c>
      <c r="AZ208" t="n">
        <v>143697.7607053729</v>
      </c>
      <c r="BA208" t="n">
        <v>21313.81431613135</v>
      </c>
      <c r="BB208" t="n">
        <v>3738.883860257213</v>
      </c>
      <c r="BC208" t="n">
        <v>25052.69817638856</v>
      </c>
      <c r="BD208" t="n">
        <v>2.454811633195915</v>
      </c>
      <c r="BE208" t="n">
        <v>0.1625062349881436</v>
      </c>
      <c r="BF208" t="n">
        <v>46.0930726199261</v>
      </c>
      <c r="BG208" t="n">
        <v>15.12352761173432</v>
      </c>
      <c r="BH208" t="n">
        <v>485.9495232999259</v>
      </c>
      <c r="BI208" t="n">
        <v>41.07937468674179</v>
      </c>
      <c r="BJ208" t="n">
        <v>46597.54353879916</v>
      </c>
      <c r="BK208" t="n">
        <v>3043.298367261877</v>
      </c>
      <c r="BL208" t="n">
        <v>64874.69665241431</v>
      </c>
      <c r="BM208" t="n">
        <v>21382.23352539542</v>
      </c>
      <c r="BN208" t="n">
        <v>8278.228136962178</v>
      </c>
      <c r="BO208" t="n">
        <v>709.9802533986613</v>
      </c>
      <c r="BP208" t="n">
        <v>0.07829219235164819</v>
      </c>
      <c r="BQ208" t="n">
        <v>3.348690007346465</v>
      </c>
      <c r="BR208" t="n">
        <v>180.1492435396701</v>
      </c>
      <c r="BS208" t="n">
        <v>1549.052580487595</v>
      </c>
      <c r="BT208" t="n">
        <v>4853.852048794924</v>
      </c>
      <c r="BU208" t="n">
        <v>3192.296382593619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201</v>
      </c>
      <c r="C209" t="n">
        <v>74</v>
      </c>
      <c r="D209" t="n">
        <v>820.8471208993683</v>
      </c>
      <c r="E209" t="n">
        <v>10.78122660466221</v>
      </c>
      <c r="F209" t="n">
        <v>152.5748070768604</v>
      </c>
      <c r="G209" t="n">
        <v>4884.510941679211</v>
      </c>
      <c r="H209" t="n">
        <v>38175.58752310834</v>
      </c>
      <c r="I209" t="n">
        <v>141807.2605033032</v>
      </c>
      <c r="J209" t="n">
        <v>-545.6296439306892</v>
      </c>
      <c r="K209" t="n">
        <v>92.36485949252749</v>
      </c>
      <c r="L209" t="n">
        <v>-262.9805826697819</v>
      </c>
      <c r="M209" t="n">
        <v>2.454811633195915</v>
      </c>
      <c r="N209" t="n">
        <v>46.0930726199261</v>
      </c>
      <c r="O209" t="n">
        <v>485.9495232999259</v>
      </c>
      <c r="P209" t="n">
        <v>0.1625062349881436</v>
      </c>
      <c r="Q209" t="n">
        <v>15.12352761173432</v>
      </c>
      <c r="R209" t="n">
        <v>61.61906203011267</v>
      </c>
      <c r="S209" t="n">
        <v>39.76051569825883</v>
      </c>
      <c r="T209" t="n">
        <v>257.550898218818</v>
      </c>
      <c r="U209" t="n">
        <v>14286.77387763812</v>
      </c>
      <c r="V209" t="n">
        <v>193</v>
      </c>
      <c r="W209" t="n">
        <v>317</v>
      </c>
      <c r="X209" t="n">
        <v>62</v>
      </c>
      <c r="Y209" t="n">
        <v>0</v>
      </c>
      <c r="Z209" t="n">
        <v>0.3557527900203168</v>
      </c>
      <c r="AA209" t="n">
        <v>3.35597804615189</v>
      </c>
      <c r="AB209" t="n">
        <v>203.991869080575</v>
      </c>
      <c r="AC209" t="n">
        <v>23.94816707222386</v>
      </c>
      <c r="AD209" t="n">
        <v>3514.727479820137</v>
      </c>
      <c r="AE209" t="n">
        <v>1.228962402990061</v>
      </c>
      <c r="AF209" t="n">
        <v>17.45115920985202</v>
      </c>
      <c r="AG209" t="n">
        <v>396.789218084756</v>
      </c>
      <c r="AH209" t="n">
        <v>24594.98676770947</v>
      </c>
      <c r="AI209" t="n">
        <v>18254.72144161997</v>
      </c>
      <c r="AJ209" t="n">
        <v>20.76216200350686</v>
      </c>
      <c r="AK209" t="n">
        <v>-66.33686084091785</v>
      </c>
      <c r="AL209" t="n">
        <v>-30.0608041476048</v>
      </c>
      <c r="AM209" t="n">
        <v>2.292305398207772</v>
      </c>
      <c r="AN209" t="n">
        <v>30.96954500819178</v>
      </c>
      <c r="AO209" t="n">
        <v>424.3304612698128</v>
      </c>
      <c r="AP209" t="n">
        <v>678568.8038799065</v>
      </c>
      <c r="AQ209" t="n">
        <v>0.2991030243146703</v>
      </c>
      <c r="AR209" t="n">
        <v>0.3168482576226398</v>
      </c>
      <c r="AS209" t="n">
        <v>0.1188071904152602</v>
      </c>
      <c r="AT209" t="n">
        <v>0.05626034469879016</v>
      </c>
      <c r="AU209" t="n">
        <v>0.2089811829486395</v>
      </c>
      <c r="AV209" t="n">
        <v>9.450126340507154</v>
      </c>
      <c r="AW209" t="n">
        <v>125.2589871933615</v>
      </c>
      <c r="AX209" t="n">
        <v>5924.79962251268</v>
      </c>
      <c r="AY209" t="n">
        <v>0</v>
      </c>
      <c r="AZ209" t="n">
        <v>143698.0799956253</v>
      </c>
      <c r="BA209" t="n">
        <v>21313.81431613135</v>
      </c>
      <c r="BB209" t="n">
        <v>4077.891399859549</v>
      </c>
      <c r="BC209" t="n">
        <v>25391.7057159909</v>
      </c>
      <c r="BD209" t="n">
        <v>2.454811633195915</v>
      </c>
      <c r="BE209" t="n">
        <v>0.1625062349881436</v>
      </c>
      <c r="BF209" t="n">
        <v>46.0930726199261</v>
      </c>
      <c r="BG209" t="n">
        <v>15.12352761173432</v>
      </c>
      <c r="BH209" t="n">
        <v>485.9495232999259</v>
      </c>
      <c r="BI209" t="n">
        <v>61.61906203011267</v>
      </c>
      <c r="BJ209" t="n">
        <v>46597.54353879916</v>
      </c>
      <c r="BK209" t="n">
        <v>3043.298367261877</v>
      </c>
      <c r="BL209" t="n">
        <v>64874.69665241431</v>
      </c>
      <c r="BM209" t="n">
        <v>21382.23352539542</v>
      </c>
      <c r="BN209" t="n">
        <v>8278.228136962178</v>
      </c>
      <c r="BO209" t="n">
        <v>1048.987793000997</v>
      </c>
      <c r="BP209" t="n">
        <v>0.07829219235164819</v>
      </c>
      <c r="BQ209" t="n">
        <v>3.348690007346465</v>
      </c>
      <c r="BR209" t="n">
        <v>180.1492435396701</v>
      </c>
      <c r="BS209" t="n">
        <v>1549.052580487595</v>
      </c>
      <c r="BT209" t="n">
        <v>4853.852048794924</v>
      </c>
      <c r="BU209" t="n">
        <v>3192.296382593619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201</v>
      </c>
      <c r="C210" t="n">
        <v>74</v>
      </c>
      <c r="D210" t="n">
        <v>820.8471208993683</v>
      </c>
      <c r="E210" t="n">
        <v>10.78122660466221</v>
      </c>
      <c r="F210" t="n">
        <v>152.5748070768604</v>
      </c>
      <c r="G210" t="n">
        <v>4865.505145512696</v>
      </c>
      <c r="H210" t="n">
        <v>38175.58752310834</v>
      </c>
      <c r="I210" t="n">
        <v>142120.9574465867</v>
      </c>
      <c r="J210" t="n">
        <v>-545.6296439306892</v>
      </c>
      <c r="K210" t="n">
        <v>92.36485949252749</v>
      </c>
      <c r="L210" t="n">
        <v>-262.9805826697819</v>
      </c>
      <c r="M210" t="n">
        <v>2.454811633195915</v>
      </c>
      <c r="N210" t="n">
        <v>46.0930726199261</v>
      </c>
      <c r="O210" t="n">
        <v>485.9495232999259</v>
      </c>
      <c r="P210" t="n">
        <v>0.1625062349881436</v>
      </c>
      <c r="Q210" t="n">
        <v>15.12352761173432</v>
      </c>
      <c r="R210" t="n">
        <v>103.6328066706495</v>
      </c>
      <c r="S210" t="n">
        <v>39.76051569825883</v>
      </c>
      <c r="T210" t="n">
        <v>257.550898218818</v>
      </c>
      <c r="U210" t="n">
        <v>14347.79373033903</v>
      </c>
      <c r="V210" t="n">
        <v>193</v>
      </c>
      <c r="W210" t="n">
        <v>317.6666666666667</v>
      </c>
      <c r="X210" t="n">
        <v>62.66666666666666</v>
      </c>
      <c r="Y210" t="n">
        <v>0</v>
      </c>
      <c r="Z210" t="n">
        <v>0.3557527900203168</v>
      </c>
      <c r="AA210" t="n">
        <v>3.35597804615189</v>
      </c>
      <c r="AB210" t="n">
        <v>203.9921809744269</v>
      </c>
      <c r="AC210" t="n">
        <v>23.94816707222386</v>
      </c>
      <c r="AD210" t="n">
        <v>3514.772064445476</v>
      </c>
      <c r="AE210" t="n">
        <v>1.228962402990061</v>
      </c>
      <c r="AF210" t="n">
        <v>17.45115920985202</v>
      </c>
      <c r="AG210" t="n">
        <v>396.7893382505192</v>
      </c>
      <c r="AH210" t="n">
        <v>24594.98676770947</v>
      </c>
      <c r="AI210" t="n">
        <v>18254.73861908434</v>
      </c>
      <c r="AJ210" t="n">
        <v>20.26090161069905</v>
      </c>
      <c r="AK210" t="n">
        <v>-64.81487204881465</v>
      </c>
      <c r="AL210" t="n">
        <v>-29.86184125205477</v>
      </c>
      <c r="AM210" t="n">
        <v>2.292305398207772</v>
      </c>
      <c r="AN210" t="n">
        <v>30.96954500819178</v>
      </c>
      <c r="AO210" t="n">
        <v>382.316716629276</v>
      </c>
      <c r="AP210" t="n">
        <v>678624.4208887951</v>
      </c>
      <c r="AQ210" t="n">
        <v>0.2991476030277003</v>
      </c>
      <c r="AR210" t="n">
        <v>0.3168254283603594</v>
      </c>
      <c r="AS210" t="n">
        <v>0.1188075781784879</v>
      </c>
      <c r="AT210" t="n">
        <v>0.0562558570507469</v>
      </c>
      <c r="AU210" t="n">
        <v>0.2089635333827057</v>
      </c>
      <c r="AV210" t="n">
        <v>9.449957045159969</v>
      </c>
      <c r="AW210" t="n">
        <v>125.2592937284643</v>
      </c>
      <c r="AX210" t="n">
        <v>5924.767182787361</v>
      </c>
      <c r="AY210" t="n">
        <v>0</v>
      </c>
      <c r="AZ210" t="n">
        <v>143699.3909493118</v>
      </c>
      <c r="BA210" t="n">
        <v>21313.81431613135</v>
      </c>
      <c r="BB210" t="n">
        <v>4771.328255151609</v>
      </c>
      <c r="BC210" t="n">
        <v>26085.14257128295</v>
      </c>
      <c r="BD210" t="n">
        <v>2.454811633195915</v>
      </c>
      <c r="BE210" t="n">
        <v>0.1625062349881436</v>
      </c>
      <c r="BF210" t="n">
        <v>46.0930726199261</v>
      </c>
      <c r="BG210" t="n">
        <v>15.12352761173432</v>
      </c>
      <c r="BH210" t="n">
        <v>485.9495232999259</v>
      </c>
      <c r="BI210" t="n">
        <v>103.6328066706495</v>
      </c>
      <c r="BJ210" t="n">
        <v>46597.54353879916</v>
      </c>
      <c r="BK210" t="n">
        <v>3043.298367261877</v>
      </c>
      <c r="BL210" t="n">
        <v>64874.69665241431</v>
      </c>
      <c r="BM210" t="n">
        <v>21382.23352539542</v>
      </c>
      <c r="BN210" t="n">
        <v>8278.228136962178</v>
      </c>
      <c r="BO210" t="n">
        <v>1742.424648293058</v>
      </c>
      <c r="BP210" t="n">
        <v>0.07829219235164819</v>
      </c>
      <c r="BQ210" t="n">
        <v>3.348690007346465</v>
      </c>
      <c r="BR210" t="n">
        <v>180.1492435396701</v>
      </c>
      <c r="BS210" t="n">
        <v>1549.052580487595</v>
      </c>
      <c r="BT210" t="n">
        <v>4853.852048794924</v>
      </c>
      <c r="BU210" t="n">
        <v>3192.296382593619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201</v>
      </c>
      <c r="C211" t="n">
        <v>74</v>
      </c>
      <c r="D211" t="n">
        <v>820.8471208993683</v>
      </c>
      <c r="E211" t="n">
        <v>10.78122660466221</v>
      </c>
      <c r="F211" t="n">
        <v>152.5748070768604</v>
      </c>
      <c r="G211" t="n">
        <v>4855.438971556991</v>
      </c>
      <c r="H211" t="n">
        <v>38175.58752310834</v>
      </c>
      <c r="I211" t="n">
        <v>142277.8059182284</v>
      </c>
      <c r="J211" t="n">
        <v>-533.3927824507041</v>
      </c>
      <c r="K211" t="n">
        <v>92.36485949252749</v>
      </c>
      <c r="L211" t="n">
        <v>-262.9805826697819</v>
      </c>
      <c r="M211" t="n">
        <v>2.454811633195915</v>
      </c>
      <c r="N211" t="n">
        <v>46.0930726199261</v>
      </c>
      <c r="O211" t="n">
        <v>403.8689398739984</v>
      </c>
      <c r="P211" t="n">
        <v>0.1625062349881436</v>
      </c>
      <c r="Q211" t="n">
        <v>15.12352761173432</v>
      </c>
      <c r="R211" t="n">
        <v>124.6396789909179</v>
      </c>
      <c r="S211" t="n">
        <v>39.76051569825883</v>
      </c>
      <c r="T211" t="n">
        <v>257.550898218818</v>
      </c>
      <c r="U211" t="n">
        <v>14460.38424011541</v>
      </c>
      <c r="V211" t="n">
        <v>193.6666666666667</v>
      </c>
      <c r="W211" t="n">
        <v>318</v>
      </c>
      <c r="X211" t="n">
        <v>63</v>
      </c>
      <c r="Y211" t="n">
        <v>0</v>
      </c>
      <c r="Z211" t="n">
        <v>0.3557527900203168</v>
      </c>
      <c r="AA211" t="n">
        <v>3.35597804615189</v>
      </c>
      <c r="AB211" t="n">
        <v>204.854497775172</v>
      </c>
      <c r="AC211" t="n">
        <v>23.94816707222386</v>
      </c>
      <c r="AD211" t="n">
        <v>3514.794356758145</v>
      </c>
      <c r="AE211" t="n">
        <v>1.228962402990061</v>
      </c>
      <c r="AF211" t="n">
        <v>17.45115920985202</v>
      </c>
      <c r="AG211" t="n">
        <v>397.1215697319574</v>
      </c>
      <c r="AH211" t="n">
        <v>24594.98676770947</v>
      </c>
      <c r="AI211" t="n">
        <v>18254.74720781653</v>
      </c>
      <c r="AJ211" t="n">
        <v>13.23994032217879</v>
      </c>
      <c r="AK211" t="n">
        <v>-94.28036974818718</v>
      </c>
      <c r="AL211" t="n">
        <v>-19.43225000535272</v>
      </c>
      <c r="AM211" t="n">
        <v>2.292305398207772</v>
      </c>
      <c r="AN211" t="n">
        <v>30.96954500819178</v>
      </c>
      <c r="AO211" t="n">
        <v>279.2292608830801</v>
      </c>
      <c r="AP211" t="n">
        <v>678584.1479831631</v>
      </c>
      <c r="AQ211" t="n">
        <v>0.2991360202989639</v>
      </c>
      <c r="AR211" t="n">
        <v>0.3168260875102822</v>
      </c>
      <c r="AS211" t="n">
        <v>0.1181110954802491</v>
      </c>
      <c r="AT211" t="n">
        <v>0.05625817073228845</v>
      </c>
      <c r="AU211" t="n">
        <v>0.2096686259782163</v>
      </c>
      <c r="AV211" t="n">
        <v>9.450011000570306</v>
      </c>
      <c r="AW211" t="n">
        <v>125.2594921167575</v>
      </c>
      <c r="AX211" t="n">
        <v>5924.806907636431</v>
      </c>
      <c r="AY211" t="n">
        <v>0</v>
      </c>
      <c r="AZ211" t="n">
        <v>143698.4674690939</v>
      </c>
      <c r="BA211" t="n">
        <v>21313.81431613135</v>
      </c>
      <c r="BB211" t="n">
        <v>5118.04668279764</v>
      </c>
      <c r="BC211" t="n">
        <v>26431.86099892898</v>
      </c>
      <c r="BD211" t="n">
        <v>2.454811633195915</v>
      </c>
      <c r="BE211" t="n">
        <v>0.1625062349881436</v>
      </c>
      <c r="BF211" t="n">
        <v>46.0930726199261</v>
      </c>
      <c r="BG211" t="n">
        <v>15.12352761173432</v>
      </c>
      <c r="BH211" t="n">
        <v>403.8689398739984</v>
      </c>
      <c r="BI211" t="n">
        <v>124.6396789909179</v>
      </c>
      <c r="BJ211" t="n">
        <v>46597.54353879916</v>
      </c>
      <c r="BK211" t="n">
        <v>3043.298367261877</v>
      </c>
      <c r="BL211" t="n">
        <v>64874.69665241431</v>
      </c>
      <c r="BM211" t="n">
        <v>21382.23352539542</v>
      </c>
      <c r="BN211" t="n">
        <v>6922.804458337891</v>
      </c>
      <c r="BO211" t="n">
        <v>2089.143075939088</v>
      </c>
      <c r="BP211" t="n">
        <v>0.07829219235164819</v>
      </c>
      <c r="BQ211" t="n">
        <v>3.348690007346465</v>
      </c>
      <c r="BR211" t="n">
        <v>160.4602673375878</v>
      </c>
      <c r="BS211" t="n">
        <v>1549.052580487595</v>
      </c>
      <c r="BT211" t="n">
        <v>4853.852048794924</v>
      </c>
      <c r="BU211" t="n">
        <v>2867.165840895464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201</v>
      </c>
      <c r="C212" t="n">
        <v>74</v>
      </c>
      <c r="D212" t="n">
        <v>820.8543470684212</v>
      </c>
      <c r="E212" t="n">
        <v>10.78122660466221</v>
      </c>
      <c r="F212" t="n">
        <v>152.5748070768604</v>
      </c>
      <c r="G212" t="n">
        <v>4855.519254687231</v>
      </c>
      <c r="H212" t="n">
        <v>38175.58752310834</v>
      </c>
      <c r="I212" t="n">
        <v>142277.8184604577</v>
      </c>
      <c r="J212" t="n">
        <v>-527.286894065391</v>
      </c>
      <c r="K212" t="n">
        <v>92.36485949252749</v>
      </c>
      <c r="L212" t="n">
        <v>-262.9805826697819</v>
      </c>
      <c r="M212" t="n">
        <v>2.454811633195915</v>
      </c>
      <c r="N212" t="n">
        <v>46.0930726199261</v>
      </c>
      <c r="O212" t="n">
        <v>362.8286481610347</v>
      </c>
      <c r="P212" t="n">
        <v>0.1625062349881436</v>
      </c>
      <c r="Q212" t="n">
        <v>15.12352761173432</v>
      </c>
      <c r="R212" t="n">
        <v>83.56030430417617</v>
      </c>
      <c r="S212" t="n">
        <v>39.76051569825883</v>
      </c>
      <c r="T212" t="n">
        <v>257.550898218818</v>
      </c>
      <c r="U212" t="n">
        <v>14542.50390651512</v>
      </c>
      <c r="V212" t="n">
        <v>194</v>
      </c>
      <c r="W212" t="n">
        <v>318.6666666666667</v>
      </c>
      <c r="X212" t="n">
        <v>63</v>
      </c>
      <c r="Y212" t="n">
        <v>0</v>
      </c>
      <c r="Z212" t="n">
        <v>0.3557527900203168</v>
      </c>
      <c r="AA212" t="n">
        <v>3.35597804615189</v>
      </c>
      <c r="AB212" t="n">
        <v>205.2962003622696</v>
      </c>
      <c r="AC212" t="n">
        <v>23.94816707222386</v>
      </c>
      <c r="AD212" t="n">
        <v>3515.205150505013</v>
      </c>
      <c r="AE212" t="n">
        <v>1.228962402990061</v>
      </c>
      <c r="AF212" t="n">
        <v>17.45115920985202</v>
      </c>
      <c r="AG212" t="n">
        <v>397.2982775914236</v>
      </c>
      <c r="AH212" t="n">
        <v>24594.98676770947</v>
      </c>
      <c r="AI212" t="n">
        <v>18254.90547720087</v>
      </c>
      <c r="AJ212" t="n">
        <v>6.701140319942209</v>
      </c>
      <c r="AK212" t="n">
        <v>-108.0032059676578</v>
      </c>
      <c r="AL212" t="n">
        <v>-13.05537680568934</v>
      </c>
      <c r="AM212" t="n">
        <v>2.292305398207772</v>
      </c>
      <c r="AN212" t="n">
        <v>30.96954500819178</v>
      </c>
      <c r="AO212" t="n">
        <v>279.2683438568582</v>
      </c>
      <c r="AP212" t="n">
        <v>678895.0752931957</v>
      </c>
      <c r="AQ212" t="n">
        <v>0.2990866398786569</v>
      </c>
      <c r="AR212" t="n">
        <v>0.3170107900524143</v>
      </c>
      <c r="AS212" t="n">
        <v>0.118096025902408</v>
      </c>
      <c r="AT212" t="n">
        <v>0.05623289650703239</v>
      </c>
      <c r="AU212" t="n">
        <v>0.2095736476594884</v>
      </c>
      <c r="AV212" t="n">
        <v>9.44986982067382</v>
      </c>
      <c r="AW212" t="n">
        <v>125.2491534207974</v>
      </c>
      <c r="AX212" t="n">
        <v>5925.071937926919</v>
      </c>
      <c r="AY212" t="n">
        <v>0</v>
      </c>
      <c r="AZ212" t="n">
        <v>143704.2174777086</v>
      </c>
      <c r="BA212" t="n">
        <v>21313.81431613135</v>
      </c>
      <c r="BB212" t="n">
        <v>4440.031603592967</v>
      </c>
      <c r="BC212" t="n">
        <v>25753.84591972431</v>
      </c>
      <c r="BD212" t="n">
        <v>2.454811633195915</v>
      </c>
      <c r="BE212" t="n">
        <v>0.1625062349881436</v>
      </c>
      <c r="BF212" t="n">
        <v>46.0930726199261</v>
      </c>
      <c r="BG212" t="n">
        <v>15.12352761173432</v>
      </c>
      <c r="BH212" t="n">
        <v>362.8286481610347</v>
      </c>
      <c r="BI212" t="n">
        <v>83.56030430417617</v>
      </c>
      <c r="BJ212" t="n">
        <v>46597.54353879916</v>
      </c>
      <c r="BK212" t="n">
        <v>3043.298367261877</v>
      </c>
      <c r="BL212" t="n">
        <v>64874.69665241431</v>
      </c>
      <c r="BM212" t="n">
        <v>21382.23352539542</v>
      </c>
      <c r="BN212" t="n">
        <v>6245.092619025748</v>
      </c>
      <c r="BO212" t="n">
        <v>1411.115454379736</v>
      </c>
      <c r="BP212" t="n">
        <v>0.07829219235164819</v>
      </c>
      <c r="BQ212" t="n">
        <v>3.348690007346465</v>
      </c>
      <c r="BR212" t="n">
        <v>150.6157792365467</v>
      </c>
      <c r="BS212" t="n">
        <v>1549.052580487595</v>
      </c>
      <c r="BT212" t="n">
        <v>4853.852048794924</v>
      </c>
      <c r="BU212" t="n">
        <v>2704.600570046386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201</v>
      </c>
      <c r="C213" t="n">
        <v>74</v>
      </c>
      <c r="D213" t="n">
        <v>820.8543470684212</v>
      </c>
      <c r="E213" t="n">
        <v>10.78122660466221</v>
      </c>
      <c r="F213" t="n">
        <v>152.5748070768604</v>
      </c>
      <c r="G213" t="n">
        <v>4855.519254687231</v>
      </c>
      <c r="H213" t="n">
        <v>38175.58752310834</v>
      </c>
      <c r="I213" t="n">
        <v>142277.8247315723</v>
      </c>
      <c r="J213" t="n">
        <v>-527.2931652427308</v>
      </c>
      <c r="K213" t="n">
        <v>92.36485949252749</v>
      </c>
      <c r="L213" t="n">
        <v>-262.9805826697819</v>
      </c>
      <c r="M213" t="n">
        <v>2.454811633195915</v>
      </c>
      <c r="N213" t="n">
        <v>46.0930726199261</v>
      </c>
      <c r="O213" t="n">
        <v>362.8286481610347</v>
      </c>
      <c r="P213" t="n">
        <v>0.1625062349881436</v>
      </c>
      <c r="Q213" t="n">
        <v>15.12352761173432</v>
      </c>
      <c r="R213" t="n">
        <v>63.02061696080531</v>
      </c>
      <c r="S213" t="n">
        <v>39.76051569825883</v>
      </c>
      <c r="T213" t="n">
        <v>257.550898218818</v>
      </c>
      <c r="U213" t="n">
        <v>14563.04359385849</v>
      </c>
      <c r="V213" t="n">
        <v>194</v>
      </c>
      <c r="W213" t="n">
        <v>319</v>
      </c>
      <c r="X213" t="n">
        <v>63</v>
      </c>
      <c r="Y213" t="n">
        <v>0</v>
      </c>
      <c r="Z213" t="n">
        <v>0.3557527900203168</v>
      </c>
      <c r="AA213" t="n">
        <v>3.35597804615189</v>
      </c>
      <c r="AB213" t="n">
        <v>205.2962003622696</v>
      </c>
      <c r="AC213" t="n">
        <v>23.94816707222386</v>
      </c>
      <c r="AD213" t="n">
        <v>3515.410547378446</v>
      </c>
      <c r="AE213" t="n">
        <v>1.228962402990061</v>
      </c>
      <c r="AF213" t="n">
        <v>17.45115920985202</v>
      </c>
      <c r="AG213" t="n">
        <v>397.2982775914236</v>
      </c>
      <c r="AH213" t="n">
        <v>24594.98676770947</v>
      </c>
      <c r="AI213" t="n">
        <v>18254.98461189304</v>
      </c>
      <c r="AJ213" t="n">
        <v>2.911196541061893</v>
      </c>
      <c r="AK213" t="n">
        <v>-109.387429009889</v>
      </c>
      <c r="AL213" t="n">
        <v>-16.18968848418821</v>
      </c>
      <c r="AM213" t="n">
        <v>2.292305398207772</v>
      </c>
      <c r="AN213" t="n">
        <v>30.96954500819178</v>
      </c>
      <c r="AO213" t="n">
        <v>299.8080312002291</v>
      </c>
      <c r="AP213" t="n">
        <v>678868.916879114</v>
      </c>
      <c r="AQ213" t="n">
        <v>0.2991223037304515</v>
      </c>
      <c r="AR213" t="n">
        <v>0.31700747761048</v>
      </c>
      <c r="AS213" t="n">
        <v>0.1180519917662137</v>
      </c>
      <c r="AT213" t="n">
        <v>0.05623542825198658</v>
      </c>
      <c r="AU213" t="n">
        <v>0.2095827986408682</v>
      </c>
      <c r="AV213" t="n">
        <v>9.449898670443561</v>
      </c>
      <c r="AW213" t="n">
        <v>125.2503660562783</v>
      </c>
      <c r="AX213" t="n">
        <v>5925.657430888255</v>
      </c>
      <c r="AY213" t="n">
        <v>0</v>
      </c>
      <c r="AZ213" t="n">
        <v>143705.3074964301</v>
      </c>
      <c r="BA213" t="n">
        <v>21313.81431613135</v>
      </c>
      <c r="BB213" t="n">
        <v>4101.024063990631</v>
      </c>
      <c r="BC213" t="n">
        <v>25414.83838012198</v>
      </c>
      <c r="BD213" t="n">
        <v>2.454811633195915</v>
      </c>
      <c r="BE213" t="n">
        <v>0.1625062349881436</v>
      </c>
      <c r="BF213" t="n">
        <v>46.0930726199261</v>
      </c>
      <c r="BG213" t="n">
        <v>15.12352761173432</v>
      </c>
      <c r="BH213" t="n">
        <v>362.8286481610347</v>
      </c>
      <c r="BI213" t="n">
        <v>63.02061696080531</v>
      </c>
      <c r="BJ213" t="n">
        <v>46597.54353879916</v>
      </c>
      <c r="BK213" t="n">
        <v>3043.298367261877</v>
      </c>
      <c r="BL213" t="n">
        <v>64874.69665241431</v>
      </c>
      <c r="BM213" t="n">
        <v>21382.23352539542</v>
      </c>
      <c r="BN213" t="n">
        <v>6245.092619025748</v>
      </c>
      <c r="BO213" t="n">
        <v>1072.10164360006</v>
      </c>
      <c r="BP213" t="n">
        <v>0.07829219235164819</v>
      </c>
      <c r="BQ213" t="n">
        <v>3.348690007346465</v>
      </c>
      <c r="BR213" t="n">
        <v>150.6157792365467</v>
      </c>
      <c r="BS213" t="n">
        <v>1549.052580487595</v>
      </c>
      <c r="BT213" t="n">
        <v>4853.852048794924</v>
      </c>
      <c r="BU213" t="n">
        <v>2704.600570046386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201</v>
      </c>
      <c r="C214" t="n">
        <v>74</v>
      </c>
      <c r="D214" t="n">
        <v>820.8543470684212</v>
      </c>
      <c r="E214" t="n">
        <v>10.77231152275235</v>
      </c>
      <c r="F214" t="n">
        <v>152.5748070768604</v>
      </c>
      <c r="G214" t="n">
        <v>4855.519254687231</v>
      </c>
      <c r="H214" t="n">
        <v>38363.24638582257</v>
      </c>
      <c r="I214" t="n">
        <v>142277.8247315723</v>
      </c>
      <c r="J214" t="n">
        <v>-527.2931652427308</v>
      </c>
      <c r="K214" t="n">
        <v>92.36485949252749</v>
      </c>
      <c r="L214" t="n">
        <v>-262.9805826697819</v>
      </c>
      <c r="M214" t="n">
        <v>2.987680283884645</v>
      </c>
      <c r="N214" t="n">
        <v>46.0930726199261</v>
      </c>
      <c r="O214" t="n">
        <v>362.8286481610347</v>
      </c>
      <c r="P214" t="n">
        <v>0.1625062349881436</v>
      </c>
      <c r="Q214" t="n">
        <v>15.12352761173432</v>
      </c>
      <c r="R214" t="n">
        <v>63.02061696080531</v>
      </c>
      <c r="S214" t="n">
        <v>40.30334673258294</v>
      </c>
      <c r="T214" t="n">
        <v>257.550898218818</v>
      </c>
      <c r="U214" t="n">
        <v>14563.04359385849</v>
      </c>
      <c r="V214" t="n">
        <v>194.6666666666667</v>
      </c>
      <c r="W214" t="n">
        <v>319</v>
      </c>
      <c r="X214" t="n">
        <v>63.66666666666666</v>
      </c>
      <c r="Y214" t="n">
        <v>0</v>
      </c>
      <c r="Z214" t="n">
        <v>0.3568620468321091</v>
      </c>
      <c r="AA214" t="n">
        <v>3.35597804615189</v>
      </c>
      <c r="AB214" t="n">
        <v>205.2962003622696</v>
      </c>
      <c r="AC214" t="n">
        <v>23.94892912630104</v>
      </c>
      <c r="AD214" t="n">
        <v>3515.410547378446</v>
      </c>
      <c r="AE214" t="n">
        <v>1.229389774131934</v>
      </c>
      <c r="AF214" t="n">
        <v>17.45115920985202</v>
      </c>
      <c r="AG214" t="n">
        <v>397.2982775914236</v>
      </c>
      <c r="AH214" t="n">
        <v>24594.98706131137</v>
      </c>
      <c r="AI214" t="n">
        <v>18254.98461189304</v>
      </c>
      <c r="AJ214" t="n">
        <v>1.596941446091328</v>
      </c>
      <c r="AK214" t="n">
        <v>-110.4361487510976</v>
      </c>
      <c r="AL214" t="n">
        <v>-18.07223407945948</v>
      </c>
      <c r="AM214" t="n">
        <v>2.825174048896503</v>
      </c>
      <c r="AN214" t="n">
        <v>30.96954500819178</v>
      </c>
      <c r="AO214" t="n">
        <v>299.8080312002291</v>
      </c>
      <c r="AP214" t="n">
        <v>678999.5097065258</v>
      </c>
      <c r="AQ214" t="n">
        <v>0.2990920835059406</v>
      </c>
      <c r="AR214" t="n">
        <v>0.3169693347114725</v>
      </c>
      <c r="AS214" t="n">
        <v>0.1181639935394726</v>
      </c>
      <c r="AT214" t="n">
        <v>0.05622498293302394</v>
      </c>
      <c r="AU214" t="n">
        <v>0.2095496053100906</v>
      </c>
      <c r="AV214" t="n">
        <v>9.449644890405516</v>
      </c>
      <c r="AW214" t="n">
        <v>125.2486597065803</v>
      </c>
      <c r="AX214" t="n">
        <v>5924.345981777736</v>
      </c>
      <c r="AY214" t="n">
        <v>0</v>
      </c>
      <c r="AZ214" t="n">
        <v>143703.3662486501</v>
      </c>
      <c r="BA214" t="n">
        <v>21313.81431613135</v>
      </c>
      <c r="BB214" t="n">
        <v>4101.024063990631</v>
      </c>
      <c r="BC214" t="n">
        <v>25414.83838012198</v>
      </c>
      <c r="BD214" t="n">
        <v>2.987680283884645</v>
      </c>
      <c r="BE214" t="n">
        <v>0.1625062349881436</v>
      </c>
      <c r="BF214" t="n">
        <v>46.0930726199261</v>
      </c>
      <c r="BG214" t="n">
        <v>15.12352761173432</v>
      </c>
      <c r="BH214" t="n">
        <v>362.8286481610347</v>
      </c>
      <c r="BI214" t="n">
        <v>63.02061696080531</v>
      </c>
      <c r="BJ214" t="n">
        <v>56635.0624233466</v>
      </c>
      <c r="BK214" t="n">
        <v>3043.298367261877</v>
      </c>
      <c r="BL214" t="n">
        <v>64874.69665241431</v>
      </c>
      <c r="BM214" t="n">
        <v>21382.23352539542</v>
      </c>
      <c r="BN214" t="n">
        <v>6245.092619025748</v>
      </c>
      <c r="BO214" t="n">
        <v>1072.10164360006</v>
      </c>
      <c r="BP214" t="n">
        <v>0.1005277451660546</v>
      </c>
      <c r="BQ214" t="n">
        <v>3.348690007346465</v>
      </c>
      <c r="BR214" t="n">
        <v>150.6157792365467</v>
      </c>
      <c r="BS214" t="n">
        <v>1967.898352319893</v>
      </c>
      <c r="BT214" t="n">
        <v>4853.852048794924</v>
      </c>
      <c r="BU214" t="n">
        <v>2704.600570046386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201</v>
      </c>
      <c r="C215" t="n">
        <v>74</v>
      </c>
      <c r="D215" t="n">
        <v>820.8615523556527</v>
      </c>
      <c r="E215" t="n">
        <v>10.76817040161476</v>
      </c>
      <c r="F215" t="n">
        <v>152.5748070768604</v>
      </c>
      <c r="G215" t="n">
        <v>4855.519254687231</v>
      </c>
      <c r="H215" t="n">
        <v>38457.0758171797</v>
      </c>
      <c r="I215" t="n">
        <v>142277.8247315723</v>
      </c>
      <c r="J215" t="n">
        <v>-527.2931652427308</v>
      </c>
      <c r="K215" t="n">
        <v>92.36485949252749</v>
      </c>
      <c r="L215" t="n">
        <v>-262.9805826697819</v>
      </c>
      <c r="M215" t="n">
        <v>3.25411460922901</v>
      </c>
      <c r="N215" t="n">
        <v>46.0930726199261</v>
      </c>
      <c r="O215" t="n">
        <v>362.8286481610347</v>
      </c>
      <c r="P215" t="n">
        <v>0.1625062349881436</v>
      </c>
      <c r="Q215" t="n">
        <v>15.12352761173432</v>
      </c>
      <c r="R215" t="n">
        <v>63.02061696080531</v>
      </c>
      <c r="S215" t="n">
        <v>40.57476224974501</v>
      </c>
      <c r="T215" t="n">
        <v>257.550898218818</v>
      </c>
      <c r="U215" t="n">
        <v>14563.04359385849</v>
      </c>
      <c r="V215" t="n">
        <v>195</v>
      </c>
      <c r="W215" t="n">
        <v>319</v>
      </c>
      <c r="X215" t="n">
        <v>64</v>
      </c>
      <c r="Y215" t="n">
        <v>0</v>
      </c>
      <c r="Z215" t="n">
        <v>0.3574205064930058</v>
      </c>
      <c r="AA215" t="n">
        <v>3.35597804615189</v>
      </c>
      <c r="AB215" t="n">
        <v>205.2962003622696</v>
      </c>
      <c r="AC215" t="n">
        <v>23.94931015333963</v>
      </c>
      <c r="AD215" t="n">
        <v>3515.410547378446</v>
      </c>
      <c r="AE215" t="n">
        <v>1.229607290957871</v>
      </c>
      <c r="AF215" t="n">
        <v>17.45115920985202</v>
      </c>
      <c r="AG215" t="n">
        <v>397.2982775914236</v>
      </c>
      <c r="AH215" t="n">
        <v>24594.98720811233</v>
      </c>
      <c r="AI215" t="n">
        <v>18254.98461189304</v>
      </c>
      <c r="AJ215" t="n">
        <v>-5.802307929592114</v>
      </c>
      <c r="AK215" t="n">
        <v>-111.9846262079696</v>
      </c>
      <c r="AL215" t="n">
        <v>-20.24827474815432</v>
      </c>
      <c r="AM215" t="n">
        <v>3.091608374240868</v>
      </c>
      <c r="AN215" t="n">
        <v>30.96954500819178</v>
      </c>
      <c r="AO215" t="n">
        <v>299.8080312002291</v>
      </c>
      <c r="AP215" t="n">
        <v>679023.3113990475</v>
      </c>
      <c r="AQ215" t="n">
        <v>0.2987106300551773</v>
      </c>
      <c r="AR215" t="n">
        <v>0.3169582240374839</v>
      </c>
      <c r="AS215" t="n">
        <v>0.1181598515564299</v>
      </c>
      <c r="AT215" t="n">
        <v>0.05663615009103049</v>
      </c>
      <c r="AU215" t="n">
        <v>0.2095351442598782</v>
      </c>
      <c r="AV215" t="n">
        <v>9.45038038159456</v>
      </c>
      <c r="AW215" t="n">
        <v>125.2537966366451</v>
      </c>
      <c r="AX215" t="n">
        <v>5924.5901820855</v>
      </c>
      <c r="AY215" t="n">
        <v>0</v>
      </c>
      <c r="AZ215" t="n">
        <v>143709.9429931486</v>
      </c>
      <c r="BA215" t="n">
        <v>21313.81431613135</v>
      </c>
      <c r="BB215" t="n">
        <v>4101.024063990631</v>
      </c>
      <c r="BC215" t="n">
        <v>25414.83838012198</v>
      </c>
      <c r="BD215" t="n">
        <v>3.25411460922901</v>
      </c>
      <c r="BE215" t="n">
        <v>0.1625062349881436</v>
      </c>
      <c r="BF215" t="n">
        <v>46.0930726199261</v>
      </c>
      <c r="BG215" t="n">
        <v>15.12352761173432</v>
      </c>
      <c r="BH215" t="n">
        <v>362.8286481610347</v>
      </c>
      <c r="BI215" t="n">
        <v>63.02061696080531</v>
      </c>
      <c r="BJ215" t="n">
        <v>61653.82186562033</v>
      </c>
      <c r="BK215" t="n">
        <v>3043.298367261877</v>
      </c>
      <c r="BL215" t="n">
        <v>64874.69665241431</v>
      </c>
      <c r="BM215" t="n">
        <v>21382.23352539542</v>
      </c>
      <c r="BN215" t="n">
        <v>6245.092619025748</v>
      </c>
      <c r="BO215" t="n">
        <v>1072.10164360006</v>
      </c>
      <c r="BP215" t="n">
        <v>0.1116455215732578</v>
      </c>
      <c r="BQ215" t="n">
        <v>3.348690007346465</v>
      </c>
      <c r="BR215" t="n">
        <v>150.6157792365467</v>
      </c>
      <c r="BS215" t="n">
        <v>2177.321238236042</v>
      </c>
      <c r="BT215" t="n">
        <v>4853.852048794924</v>
      </c>
      <c r="BU215" t="n">
        <v>2704.600570046386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201</v>
      </c>
      <c r="C216" t="n">
        <v>74</v>
      </c>
      <c r="D216" t="n">
        <v>820.8615523556527</v>
      </c>
      <c r="E216" t="n">
        <v>10.76817040161476</v>
      </c>
      <c r="F216" t="n">
        <v>152.5748070768604</v>
      </c>
      <c r="G216" t="n">
        <v>4855.519254687231</v>
      </c>
      <c r="H216" t="n">
        <v>38457.0758171797</v>
      </c>
      <c r="I216" t="n">
        <v>142277.8247315723</v>
      </c>
      <c r="J216" t="n">
        <v>-527.2931652427308</v>
      </c>
      <c r="K216" t="n">
        <v>92.36485949252749</v>
      </c>
      <c r="L216" t="n">
        <v>-262.9805826697819</v>
      </c>
      <c r="M216" t="n">
        <v>3.25411460922901</v>
      </c>
      <c r="N216" t="n">
        <v>46.0930726199261</v>
      </c>
      <c r="O216" t="n">
        <v>362.8286481610347</v>
      </c>
      <c r="P216" t="n">
        <v>0.1625062349881436</v>
      </c>
      <c r="Q216" t="n">
        <v>15.12352761173432</v>
      </c>
      <c r="R216" t="n">
        <v>63.02061696080531</v>
      </c>
      <c r="S216" t="n">
        <v>40.57476224974501</v>
      </c>
      <c r="T216" t="n">
        <v>257.550898218818</v>
      </c>
      <c r="U216" t="n">
        <v>14563.04359385849</v>
      </c>
      <c r="V216" t="n">
        <v>195</v>
      </c>
      <c r="W216" t="n">
        <v>319</v>
      </c>
      <c r="X216" t="n">
        <v>64</v>
      </c>
      <c r="Y216" t="n">
        <v>0</v>
      </c>
      <c r="Z216" t="n">
        <v>0.3574205064930058</v>
      </c>
      <c r="AA216" t="n">
        <v>3.35597804615189</v>
      </c>
      <c r="AB216" t="n">
        <v>205.2962003622696</v>
      </c>
      <c r="AC216" t="n">
        <v>23.94931015333963</v>
      </c>
      <c r="AD216" t="n">
        <v>3515.410547378446</v>
      </c>
      <c r="AE216" t="n">
        <v>1.229607290957871</v>
      </c>
      <c r="AF216" t="n">
        <v>17.45115920985202</v>
      </c>
      <c r="AG216" t="n">
        <v>397.2982775914236</v>
      </c>
      <c r="AH216" t="n">
        <v>24594.98720811233</v>
      </c>
      <c r="AI216" t="n">
        <v>18254.98461189304</v>
      </c>
      <c r="AJ216" t="n">
        <v>-15.22140810978244</v>
      </c>
      <c r="AK216" t="n">
        <v>-126.5681650285868</v>
      </c>
      <c r="AL216" t="n">
        <v>-21.78871139774359</v>
      </c>
      <c r="AM216" t="n">
        <v>3.091608374240868</v>
      </c>
      <c r="AN216" t="n">
        <v>30.96954500819178</v>
      </c>
      <c r="AO216" t="n">
        <v>299.8080312002291</v>
      </c>
      <c r="AP216" t="n">
        <v>679130.7753489574</v>
      </c>
      <c r="AQ216" t="n">
        <v>0.2987290616035166</v>
      </c>
      <c r="AR216" t="n">
        <v>0.3169249190077665</v>
      </c>
      <c r="AS216" t="n">
        <v>0.1182189932426161</v>
      </c>
      <c r="AT216" t="n">
        <v>0.05662713320064313</v>
      </c>
      <c r="AU216" t="n">
        <v>0.2094998929454578</v>
      </c>
      <c r="AV216" t="n">
        <v>9.450137330458604</v>
      </c>
      <c r="AW216" t="n">
        <v>125.2529874392012</v>
      </c>
      <c r="AX216" t="n">
        <v>5923.873553912034</v>
      </c>
      <c r="AY216" t="n">
        <v>0</v>
      </c>
      <c r="AZ216" t="n">
        <v>143710.295571904</v>
      </c>
      <c r="BA216" t="n">
        <v>21313.81431613135</v>
      </c>
      <c r="BB216" t="n">
        <v>4101.024063990631</v>
      </c>
      <c r="BC216" t="n">
        <v>25414.83838012198</v>
      </c>
      <c r="BD216" t="n">
        <v>3.25411460922901</v>
      </c>
      <c r="BE216" t="n">
        <v>0.1625062349881436</v>
      </c>
      <c r="BF216" t="n">
        <v>46.0930726199261</v>
      </c>
      <c r="BG216" t="n">
        <v>15.12352761173432</v>
      </c>
      <c r="BH216" t="n">
        <v>362.8286481610347</v>
      </c>
      <c r="BI216" t="n">
        <v>63.02061696080531</v>
      </c>
      <c r="BJ216" t="n">
        <v>61653.82186562033</v>
      </c>
      <c r="BK216" t="n">
        <v>3043.298367261877</v>
      </c>
      <c r="BL216" t="n">
        <v>64874.69665241431</v>
      </c>
      <c r="BM216" t="n">
        <v>21382.23352539542</v>
      </c>
      <c r="BN216" t="n">
        <v>6245.092619025748</v>
      </c>
      <c r="BO216" t="n">
        <v>1072.10164360006</v>
      </c>
      <c r="BP216" t="n">
        <v>0.1116455215732578</v>
      </c>
      <c r="BQ216" t="n">
        <v>3.348690007346465</v>
      </c>
      <c r="BR216" t="n">
        <v>150.6157792365467</v>
      </c>
      <c r="BS216" t="n">
        <v>2177.321238236042</v>
      </c>
      <c r="BT216" t="n">
        <v>4853.852048794924</v>
      </c>
      <c r="BU216" t="n">
        <v>2704.600570046386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201</v>
      </c>
      <c r="C217" t="n">
        <v>74</v>
      </c>
      <c r="D217" t="n">
        <v>820.8615523556527</v>
      </c>
      <c r="E217" t="n">
        <v>10.76817040161476</v>
      </c>
      <c r="F217" t="n">
        <v>152.5618489011566</v>
      </c>
      <c r="G217" t="n">
        <v>4855.519254687231</v>
      </c>
      <c r="H217" t="n">
        <v>38457.0758171797</v>
      </c>
      <c r="I217" t="n">
        <v>142277.8247315723</v>
      </c>
      <c r="J217" t="n">
        <v>-500.237445094605</v>
      </c>
      <c r="K217" t="n">
        <v>92.36485949252749</v>
      </c>
      <c r="L217" t="n">
        <v>-262.9805826697819</v>
      </c>
      <c r="M217" t="n">
        <v>3.25411460922901</v>
      </c>
      <c r="N217" t="n">
        <v>41.94230595704395</v>
      </c>
      <c r="O217" t="n">
        <v>362.8286481610347</v>
      </c>
      <c r="P217" t="n">
        <v>0.1625062349881436</v>
      </c>
      <c r="Q217" t="n">
        <v>15.12352761173432</v>
      </c>
      <c r="R217" t="n">
        <v>63.02061696080531</v>
      </c>
      <c r="S217" t="n">
        <v>40.57476224974501</v>
      </c>
      <c r="T217" t="n">
        <v>261.7016648817001</v>
      </c>
      <c r="U217" t="n">
        <v>14563.04359385849</v>
      </c>
      <c r="V217" t="n">
        <v>195.6666666666667</v>
      </c>
      <c r="W217" t="n">
        <v>319</v>
      </c>
      <c r="X217" t="n">
        <v>64</v>
      </c>
      <c r="Y217" t="n">
        <v>0</v>
      </c>
      <c r="Z217" t="n">
        <v>0.3574205064930058</v>
      </c>
      <c r="AA217" t="n">
        <v>3.402275115402619</v>
      </c>
      <c r="AB217" t="n">
        <v>205.2962003622696</v>
      </c>
      <c r="AC217" t="n">
        <v>23.94931015333963</v>
      </c>
      <c r="AD217" t="n">
        <v>3515.410547378446</v>
      </c>
      <c r="AE217" t="n">
        <v>1.229607290957871</v>
      </c>
      <c r="AF217" t="n">
        <v>17.46899637136353</v>
      </c>
      <c r="AG217" t="n">
        <v>397.2982775914236</v>
      </c>
      <c r="AH217" t="n">
        <v>24594.98720811233</v>
      </c>
      <c r="AI217" t="n">
        <v>18254.98461189304</v>
      </c>
      <c r="AJ217" t="n">
        <v>-18.08114585595674</v>
      </c>
      <c r="AK217" t="n">
        <v>-181.9033160681963</v>
      </c>
      <c r="AL217" t="n">
        <v>-22.01491955536452</v>
      </c>
      <c r="AM217" t="n">
        <v>3.091608374240868</v>
      </c>
      <c r="AN217" t="n">
        <v>26.81877834530964</v>
      </c>
      <c r="AO217" t="n">
        <v>299.8080312002291</v>
      </c>
      <c r="AP217" t="n">
        <v>679272.1787949041</v>
      </c>
      <c r="AQ217" t="n">
        <v>0.2987108661787126</v>
      </c>
      <c r="AR217" t="n">
        <v>0.3170091786577984</v>
      </c>
      <c r="AS217" t="n">
        <v>0.118210563691545</v>
      </c>
      <c r="AT217" t="n">
        <v>0.05661206263932159</v>
      </c>
      <c r="AU217" t="n">
        <v>0.2094573288326222</v>
      </c>
      <c r="AV217" t="n">
        <v>9.450139404611194</v>
      </c>
      <c r="AW217" t="n">
        <v>125.2492039977493</v>
      </c>
      <c r="AX217" t="n">
        <v>5923.97205206841</v>
      </c>
      <c r="AY217" t="n">
        <v>0</v>
      </c>
      <c r="AZ217" t="n">
        <v>143714.0176488543</v>
      </c>
      <c r="BA217" t="n">
        <v>21313.81431613135</v>
      </c>
      <c r="BB217" t="n">
        <v>4101.024063990631</v>
      </c>
      <c r="BC217" t="n">
        <v>25414.83838012198</v>
      </c>
      <c r="BD217" t="n">
        <v>3.25411460922901</v>
      </c>
      <c r="BE217" t="n">
        <v>0.1625062349881436</v>
      </c>
      <c r="BF217" t="n">
        <v>41.94230595704395</v>
      </c>
      <c r="BG217" t="n">
        <v>15.12352761173432</v>
      </c>
      <c r="BH217" t="n">
        <v>362.8286481610347</v>
      </c>
      <c r="BI217" t="n">
        <v>63.02061696080531</v>
      </c>
      <c r="BJ217" t="n">
        <v>61653.82186562033</v>
      </c>
      <c r="BK217" t="n">
        <v>3043.298367261877</v>
      </c>
      <c r="BL217" t="n">
        <v>59001.36182447758</v>
      </c>
      <c r="BM217" t="n">
        <v>21382.23352539542</v>
      </c>
      <c r="BN217" t="n">
        <v>6245.092619025748</v>
      </c>
      <c r="BO217" t="n">
        <v>1072.10164360006</v>
      </c>
      <c r="BP217" t="n">
        <v>0.1116455215732578</v>
      </c>
      <c r="BQ217" t="n">
        <v>2.010922009835787</v>
      </c>
      <c r="BR217" t="n">
        <v>150.6157792365467</v>
      </c>
      <c r="BS217" t="n">
        <v>2177.321238236042</v>
      </c>
      <c r="BT217" t="n">
        <v>2960.91033233069</v>
      </c>
      <c r="BU217" t="n">
        <v>2704.600570046386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201</v>
      </c>
      <c r="C218" t="n">
        <v>74</v>
      </c>
      <c r="D218" t="n">
        <v>820.915210806936</v>
      </c>
      <c r="E218" t="n">
        <v>10.76817040161476</v>
      </c>
      <c r="F218" t="n">
        <v>152.5867748449404</v>
      </c>
      <c r="G218" t="n">
        <v>4855.519254687231</v>
      </c>
      <c r="H218" t="n">
        <v>38457.0758171797</v>
      </c>
      <c r="I218" t="n">
        <v>142277.8247315723</v>
      </c>
      <c r="J218" t="n">
        <v>-486.7095850205421</v>
      </c>
      <c r="K218" t="n">
        <v>92.36485949252749</v>
      </c>
      <c r="L218" t="n">
        <v>-262.9805826697819</v>
      </c>
      <c r="M218" t="n">
        <v>3.25411460922901</v>
      </c>
      <c r="N218" t="n">
        <v>39.86692262560288</v>
      </c>
      <c r="O218" t="n">
        <v>362.8286481610347</v>
      </c>
      <c r="P218" t="n">
        <v>0.1625062349881436</v>
      </c>
      <c r="Q218" t="n">
        <v>15.12352761173432</v>
      </c>
      <c r="R218" t="n">
        <v>63.02061696080531</v>
      </c>
      <c r="S218" t="n">
        <v>40.57476224974501</v>
      </c>
      <c r="T218" t="n">
        <v>263.7770482131412</v>
      </c>
      <c r="U218" t="n">
        <v>14563.04359385849</v>
      </c>
      <c r="V218" t="n">
        <v>196</v>
      </c>
      <c r="W218" t="n">
        <v>319</v>
      </c>
      <c r="X218" t="n">
        <v>64</v>
      </c>
      <c r="Y218" t="n">
        <v>0</v>
      </c>
      <c r="Z218" t="n">
        <v>0.3574205064930058</v>
      </c>
      <c r="AA218" t="n">
        <v>3.42583693309754</v>
      </c>
      <c r="AB218" t="n">
        <v>205.2962003622696</v>
      </c>
      <c r="AC218" t="n">
        <v>23.94931015333963</v>
      </c>
      <c r="AD218" t="n">
        <v>3515.410547378446</v>
      </c>
      <c r="AE218" t="n">
        <v>1.229607290957871</v>
      </c>
      <c r="AF218" t="n">
        <v>17.47832823518883</v>
      </c>
      <c r="AG218" t="n">
        <v>397.2982775914236</v>
      </c>
      <c r="AH218" t="n">
        <v>24594.98720811233</v>
      </c>
      <c r="AI218" t="n">
        <v>18254.98461189304</v>
      </c>
      <c r="AJ218" t="n">
        <v>-47.91516666737812</v>
      </c>
      <c r="AK218" t="n">
        <v>-191.2313031015982</v>
      </c>
      <c r="AL218" t="n">
        <v>-21.32940249586435</v>
      </c>
      <c r="AM218" t="n">
        <v>3.091608374240868</v>
      </c>
      <c r="AN218" t="n">
        <v>24.74339501386856</v>
      </c>
      <c r="AO218" t="n">
        <v>299.8080312002291</v>
      </c>
      <c r="AP218" t="n">
        <v>679809.8547565264</v>
      </c>
      <c r="AQ218" t="n">
        <v>0.2984746094503115</v>
      </c>
      <c r="AR218" t="n">
        <v>0.3175385687246516</v>
      </c>
      <c r="AS218" t="n">
        <v>0.1181170684618686</v>
      </c>
      <c r="AT218" t="n">
        <v>0.05656867067473307</v>
      </c>
      <c r="AU218" t="n">
        <v>0.2093010826884353</v>
      </c>
      <c r="AV218" t="n">
        <v>9.450386098161617</v>
      </c>
      <c r="AW218" t="n">
        <v>125.2647436832279</v>
      </c>
      <c r="AX218" t="n">
        <v>5924.894134312662</v>
      </c>
      <c r="AY218" t="n">
        <v>0</v>
      </c>
      <c r="AZ218" t="n">
        <v>143723.8504544371</v>
      </c>
      <c r="BA218" t="n">
        <v>21313.81431613135</v>
      </c>
      <c r="BB218" t="n">
        <v>4101.024063990631</v>
      </c>
      <c r="BC218" t="n">
        <v>25414.83838012198</v>
      </c>
      <c r="BD218" t="n">
        <v>3.25411460922901</v>
      </c>
      <c r="BE218" t="n">
        <v>0.1625062349881436</v>
      </c>
      <c r="BF218" t="n">
        <v>39.86692262560288</v>
      </c>
      <c r="BG218" t="n">
        <v>15.12352761173432</v>
      </c>
      <c r="BH218" t="n">
        <v>362.8286481610347</v>
      </c>
      <c r="BI218" t="n">
        <v>63.02061696080531</v>
      </c>
      <c r="BJ218" t="n">
        <v>61653.82186562033</v>
      </c>
      <c r="BK218" t="n">
        <v>3043.298367261877</v>
      </c>
      <c r="BL218" t="n">
        <v>56064.69441050922</v>
      </c>
      <c r="BM218" t="n">
        <v>21382.23352539542</v>
      </c>
      <c r="BN218" t="n">
        <v>6245.092619025748</v>
      </c>
      <c r="BO218" t="n">
        <v>1072.10164360006</v>
      </c>
      <c r="BP218" t="n">
        <v>0.1116455215732578</v>
      </c>
      <c r="BQ218" t="n">
        <v>1.342038011080447</v>
      </c>
      <c r="BR218" t="n">
        <v>150.6157792365467</v>
      </c>
      <c r="BS218" t="n">
        <v>2177.321238236042</v>
      </c>
      <c r="BT218" t="n">
        <v>2014.439474098574</v>
      </c>
      <c r="BU218" t="n">
        <v>2704.600570046386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201</v>
      </c>
      <c r="C219" t="n">
        <v>74</v>
      </c>
      <c r="D219" t="n">
        <v>820.9186527482956</v>
      </c>
      <c r="E219" t="n">
        <v>10.76832156118998</v>
      </c>
      <c r="F219" t="n">
        <v>152.5867748449404</v>
      </c>
      <c r="G219" t="n">
        <v>4855.519254687231</v>
      </c>
      <c r="H219" t="n">
        <v>38457.0758171797</v>
      </c>
      <c r="I219" t="n">
        <v>142277.8247315723</v>
      </c>
      <c r="J219" t="n">
        <v>-486.7095850205421</v>
      </c>
      <c r="K219" t="n">
        <v>92.36485949252749</v>
      </c>
      <c r="L219" t="n">
        <v>-262.9805826697819</v>
      </c>
      <c r="M219" t="n">
        <v>3.25411460922901</v>
      </c>
      <c r="N219" t="n">
        <v>39.86692262560288</v>
      </c>
      <c r="O219" t="n">
        <v>362.8286481610347</v>
      </c>
      <c r="P219" t="n">
        <v>0.1625062349881436</v>
      </c>
      <c r="Q219" t="n">
        <v>15.12352761173432</v>
      </c>
      <c r="R219" t="n">
        <v>63.02061696080531</v>
      </c>
      <c r="S219" t="n">
        <v>40.57476224974501</v>
      </c>
      <c r="T219" t="n">
        <v>263.7770482131412</v>
      </c>
      <c r="U219" t="n">
        <v>14563.04359385849</v>
      </c>
      <c r="V219" t="n">
        <v>196</v>
      </c>
      <c r="W219" t="n">
        <v>319</v>
      </c>
      <c r="X219" t="n">
        <v>64</v>
      </c>
      <c r="Y219" t="n">
        <v>0</v>
      </c>
      <c r="Z219" t="n">
        <v>0.3574223363679787</v>
      </c>
      <c r="AA219" t="n">
        <v>3.42583693309754</v>
      </c>
      <c r="AB219" t="n">
        <v>205.2962003622696</v>
      </c>
      <c r="AC219" t="n">
        <v>23.94931015333963</v>
      </c>
      <c r="AD219" t="n">
        <v>3515.410547378446</v>
      </c>
      <c r="AE219" t="n">
        <v>1.229609120832843</v>
      </c>
      <c r="AF219" t="n">
        <v>17.47832823518883</v>
      </c>
      <c r="AG219" t="n">
        <v>397.2982775914236</v>
      </c>
      <c r="AH219" t="n">
        <v>24594.98720811233</v>
      </c>
      <c r="AI219" t="n">
        <v>18254.98461189304</v>
      </c>
      <c r="AJ219" t="n">
        <v>-59.59231002155658</v>
      </c>
      <c r="AK219" t="n">
        <v>-177.2306593195458</v>
      </c>
      <c r="AL219" t="n">
        <v>-19.28669645224588</v>
      </c>
      <c r="AM219" t="n">
        <v>3.091608374240868</v>
      </c>
      <c r="AN219" t="n">
        <v>24.74339501386856</v>
      </c>
      <c r="AO219" t="n">
        <v>299.8080312002291</v>
      </c>
      <c r="AP219" t="n">
        <v>679855.9739268171</v>
      </c>
      <c r="AQ219" t="n">
        <v>0.2986836299938861</v>
      </c>
      <c r="AR219" t="n">
        <v>0.3173798351869156</v>
      </c>
      <c r="AS219" t="n">
        <v>0.1180845603647545</v>
      </c>
      <c r="AT219" t="n">
        <v>0.05656509005600627</v>
      </c>
      <c r="AU219" t="n">
        <v>0.2092868843984375</v>
      </c>
      <c r="AV219" t="n">
        <v>9.449878171976366</v>
      </c>
      <c r="AW219" t="n">
        <v>125.2700770370113</v>
      </c>
      <c r="AX219" t="n">
        <v>5925.072935288051</v>
      </c>
      <c r="AY219" t="n">
        <v>0</v>
      </c>
      <c r="AZ219" t="n">
        <v>143724.3482722519</v>
      </c>
      <c r="BA219" t="n">
        <v>21313.81431613135</v>
      </c>
      <c r="BB219" t="n">
        <v>4101.024063990631</v>
      </c>
      <c r="BC219" t="n">
        <v>25414.83838012198</v>
      </c>
      <c r="BD219" t="n">
        <v>3.25411460922901</v>
      </c>
      <c r="BE219" t="n">
        <v>0.1625062349881436</v>
      </c>
      <c r="BF219" t="n">
        <v>39.86692262560288</v>
      </c>
      <c r="BG219" t="n">
        <v>15.12352761173432</v>
      </c>
      <c r="BH219" t="n">
        <v>362.8286481610347</v>
      </c>
      <c r="BI219" t="n">
        <v>63.02061696080531</v>
      </c>
      <c r="BJ219" t="n">
        <v>61653.82186562033</v>
      </c>
      <c r="BK219" t="n">
        <v>3043.298367261877</v>
      </c>
      <c r="BL219" t="n">
        <v>56064.69441050922</v>
      </c>
      <c r="BM219" t="n">
        <v>21382.23352539542</v>
      </c>
      <c r="BN219" t="n">
        <v>6245.092619025748</v>
      </c>
      <c r="BO219" t="n">
        <v>1072.10164360006</v>
      </c>
      <c r="BP219" t="n">
        <v>0.1116455215732578</v>
      </c>
      <c r="BQ219" t="n">
        <v>1.342038011080447</v>
      </c>
      <c r="BR219" t="n">
        <v>150.6157792365467</v>
      </c>
      <c r="BS219" t="n">
        <v>2177.321238236042</v>
      </c>
      <c r="BT219" t="n">
        <v>2014.439474098574</v>
      </c>
      <c r="BU219" t="n">
        <v>2704.600570046386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201.3333333333333</v>
      </c>
      <c r="C220" t="n">
        <v>74</v>
      </c>
      <c r="D220" t="n">
        <v>820.9186527482956</v>
      </c>
      <c r="E220" t="n">
        <v>10.76832156118998</v>
      </c>
      <c r="F220" t="n">
        <v>152.5867748449404</v>
      </c>
      <c r="G220" t="n">
        <v>4855.519254687231</v>
      </c>
      <c r="H220" t="n">
        <v>38457.0758171797</v>
      </c>
      <c r="I220" t="n">
        <v>142277.8247315723</v>
      </c>
      <c r="J220" t="n">
        <v>-486.7095850205421</v>
      </c>
      <c r="K220" t="n">
        <v>92.36485949252749</v>
      </c>
      <c r="L220" t="n">
        <v>-262.9805826697819</v>
      </c>
      <c r="M220" t="n">
        <v>3.25411460922901</v>
      </c>
      <c r="N220" t="n">
        <v>39.86692262560288</v>
      </c>
      <c r="O220" t="n">
        <v>362.8286481610347</v>
      </c>
      <c r="P220" t="n">
        <v>0.1625062349881436</v>
      </c>
      <c r="Q220" t="n">
        <v>15.12352761173432</v>
      </c>
      <c r="R220" t="n">
        <v>63.02061696080531</v>
      </c>
      <c r="S220" t="n">
        <v>40.57476224974501</v>
      </c>
      <c r="T220" t="n">
        <v>263.7770482131412</v>
      </c>
      <c r="U220" t="n">
        <v>14563.04359385849</v>
      </c>
      <c r="V220" t="n">
        <v>196</v>
      </c>
      <c r="W220" t="n">
        <v>319</v>
      </c>
      <c r="X220" t="n">
        <v>64</v>
      </c>
      <c r="Y220" t="n">
        <v>0</v>
      </c>
      <c r="Z220" t="n">
        <v>0.3574223363679787</v>
      </c>
      <c r="AA220" t="n">
        <v>3.42583693309754</v>
      </c>
      <c r="AB220" t="n">
        <v>205.2962003622696</v>
      </c>
      <c r="AC220" t="n">
        <v>23.94931015333963</v>
      </c>
      <c r="AD220" t="n">
        <v>3515.410547378446</v>
      </c>
      <c r="AE220" t="n">
        <v>1.229609120832843</v>
      </c>
      <c r="AF220" t="n">
        <v>17.47832823518883</v>
      </c>
      <c r="AG220" t="n">
        <v>397.2982775914236</v>
      </c>
      <c r="AH220" t="n">
        <v>24594.98720811233</v>
      </c>
      <c r="AI220" t="n">
        <v>18254.98461189304</v>
      </c>
      <c r="AJ220" t="n">
        <v>-65.82904538619236</v>
      </c>
      <c r="AK220" t="n">
        <v>-176.6326877541933</v>
      </c>
      <c r="AL220" t="n">
        <v>-16.8328856413645</v>
      </c>
      <c r="AM220" t="n">
        <v>3.091608374240868</v>
      </c>
      <c r="AN220" t="n">
        <v>24.74339501386856</v>
      </c>
      <c r="AO220" t="n">
        <v>299.8080312002291</v>
      </c>
      <c r="AP220" t="n">
        <v>679739.0890292673</v>
      </c>
      <c r="AQ220" t="n">
        <v>0.2987142815113261</v>
      </c>
      <c r="AR220" t="n">
        <v>0.3173451800548201</v>
      </c>
      <c r="AS220" t="n">
        <v>0.118044111369018</v>
      </c>
      <c r="AT220" t="n">
        <v>0.05657470584681924</v>
      </c>
      <c r="AU220" t="n">
        <v>0.2093217212180166</v>
      </c>
      <c r="AV220" t="n">
        <v>9.449934673360065</v>
      </c>
      <c r="AW220" t="n">
        <v>125.2726064637208</v>
      </c>
      <c r="AX220" t="n">
        <v>5925.52689791686</v>
      </c>
      <c r="AY220" t="n">
        <v>0</v>
      </c>
      <c r="AZ220" t="n">
        <v>143722.872646553</v>
      </c>
      <c r="BA220" t="n">
        <v>21313.81431613135</v>
      </c>
      <c r="BB220" t="n">
        <v>4101.024063990631</v>
      </c>
      <c r="BC220" t="n">
        <v>25414.83838012198</v>
      </c>
      <c r="BD220" t="n">
        <v>3.25411460922901</v>
      </c>
      <c r="BE220" t="n">
        <v>0.1625062349881436</v>
      </c>
      <c r="BF220" t="n">
        <v>39.86692262560288</v>
      </c>
      <c r="BG220" t="n">
        <v>15.12352761173432</v>
      </c>
      <c r="BH220" t="n">
        <v>362.8286481610347</v>
      </c>
      <c r="BI220" t="n">
        <v>63.02061696080531</v>
      </c>
      <c r="BJ220" t="n">
        <v>61653.82186562033</v>
      </c>
      <c r="BK220" t="n">
        <v>3043.298367261877</v>
      </c>
      <c r="BL220" t="n">
        <v>56064.69441050922</v>
      </c>
      <c r="BM220" t="n">
        <v>21382.23352539542</v>
      </c>
      <c r="BN220" t="n">
        <v>6245.092619025748</v>
      </c>
      <c r="BO220" t="n">
        <v>1072.10164360006</v>
      </c>
      <c r="BP220" t="n">
        <v>0.1116455215732578</v>
      </c>
      <c r="BQ220" t="n">
        <v>1.342038011080447</v>
      </c>
      <c r="BR220" t="n">
        <v>150.6157792365467</v>
      </c>
      <c r="BS220" t="n">
        <v>2177.321238236042</v>
      </c>
      <c r="BT220" t="n">
        <v>2014.439474098574</v>
      </c>
      <c r="BU220" t="n">
        <v>2704.600570046386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202</v>
      </c>
      <c r="C221" t="n">
        <v>74</v>
      </c>
      <c r="D221" t="n">
        <v>820.9186527482956</v>
      </c>
      <c r="E221" t="n">
        <v>10.76832156118998</v>
      </c>
      <c r="F221" t="n">
        <v>152.5867748449404</v>
      </c>
      <c r="G221" t="n">
        <v>4855.519254687231</v>
      </c>
      <c r="H221" t="n">
        <v>38457.0758171797</v>
      </c>
      <c r="I221" t="n">
        <v>142277.8247315723</v>
      </c>
      <c r="J221" t="n">
        <v>-486.7095850205421</v>
      </c>
      <c r="K221" t="n">
        <v>92.36485949252749</v>
      </c>
      <c r="L221" t="n">
        <v>-262.9805826697819</v>
      </c>
      <c r="M221" t="n">
        <v>3.25411460922901</v>
      </c>
      <c r="N221" t="n">
        <v>39.86692262560288</v>
      </c>
      <c r="O221" t="n">
        <v>362.8286481610347</v>
      </c>
      <c r="P221" t="n">
        <v>0.1625062349881436</v>
      </c>
      <c r="Q221" t="n">
        <v>15.12352761173432</v>
      </c>
      <c r="R221" t="n">
        <v>63.02061696080531</v>
      </c>
      <c r="S221" t="n">
        <v>40.57476224974501</v>
      </c>
      <c r="T221" t="n">
        <v>263.7770482131412</v>
      </c>
      <c r="U221" t="n">
        <v>14563.04359385849</v>
      </c>
      <c r="V221" t="n">
        <v>196</v>
      </c>
      <c r="W221" t="n">
        <v>319</v>
      </c>
      <c r="X221" t="n">
        <v>64</v>
      </c>
      <c r="Y221" t="n">
        <v>0</v>
      </c>
      <c r="Z221" t="n">
        <v>0.3574223363679787</v>
      </c>
      <c r="AA221" t="n">
        <v>3.42583693309754</v>
      </c>
      <c r="AB221" t="n">
        <v>205.2962003622696</v>
      </c>
      <c r="AC221" t="n">
        <v>23.94931015333963</v>
      </c>
      <c r="AD221" t="n">
        <v>3515.410547378446</v>
      </c>
      <c r="AE221" t="n">
        <v>1.229609120832843</v>
      </c>
      <c r="AF221" t="n">
        <v>17.47832823518883</v>
      </c>
      <c r="AG221" t="n">
        <v>397.2982775914236</v>
      </c>
      <c r="AH221" t="n">
        <v>24594.98720811233</v>
      </c>
      <c r="AI221" t="n">
        <v>18254.98461189304</v>
      </c>
      <c r="AJ221" t="n">
        <v>-69.75737983139329</v>
      </c>
      <c r="AK221" t="n">
        <v>-177.9729549841104</v>
      </c>
      <c r="AL221" t="n">
        <v>-16.0309671143909</v>
      </c>
      <c r="AM221" t="n">
        <v>3.091608374240868</v>
      </c>
      <c r="AN221" t="n">
        <v>24.74339501386856</v>
      </c>
      <c r="AO221" t="n">
        <v>299.8080312002291</v>
      </c>
      <c r="AP221" t="n">
        <v>679768.1855417504</v>
      </c>
      <c r="AQ221" t="n">
        <v>0.2987618809355411</v>
      </c>
      <c r="AR221" t="n">
        <v>0.3173680727309564</v>
      </c>
      <c r="AS221" t="n">
        <v>0.1179817417066426</v>
      </c>
      <c r="AT221" t="n">
        <v>0.0565743752148222</v>
      </c>
      <c r="AU221" t="n">
        <v>0.2093139294120377</v>
      </c>
      <c r="AV221" t="n">
        <v>9.449948190110566</v>
      </c>
      <c r="AW221" t="n">
        <v>125.2730076093157</v>
      </c>
      <c r="AX221" t="n">
        <v>5926.2415289436</v>
      </c>
      <c r="AY221" t="n">
        <v>0</v>
      </c>
      <c r="AZ221" t="n">
        <v>143726.1657577126</v>
      </c>
      <c r="BA221" t="n">
        <v>21313.81431613135</v>
      </c>
      <c r="BB221" t="n">
        <v>4101.024063990631</v>
      </c>
      <c r="BC221" t="n">
        <v>25414.83838012198</v>
      </c>
      <c r="BD221" t="n">
        <v>3.25411460922901</v>
      </c>
      <c r="BE221" t="n">
        <v>0.1625062349881436</v>
      </c>
      <c r="BF221" t="n">
        <v>39.86692262560288</v>
      </c>
      <c r="BG221" t="n">
        <v>15.12352761173432</v>
      </c>
      <c r="BH221" t="n">
        <v>362.8286481610347</v>
      </c>
      <c r="BI221" t="n">
        <v>63.02061696080531</v>
      </c>
      <c r="BJ221" t="n">
        <v>61653.82186562033</v>
      </c>
      <c r="BK221" t="n">
        <v>3043.298367261877</v>
      </c>
      <c r="BL221" t="n">
        <v>56064.69441050922</v>
      </c>
      <c r="BM221" t="n">
        <v>21382.23352539542</v>
      </c>
      <c r="BN221" t="n">
        <v>6245.092619025748</v>
      </c>
      <c r="BO221" t="n">
        <v>1072.10164360006</v>
      </c>
      <c r="BP221" t="n">
        <v>0.1116455215732578</v>
      </c>
      <c r="BQ221" t="n">
        <v>1.342038011080447</v>
      </c>
      <c r="BR221" t="n">
        <v>150.6157792365467</v>
      </c>
      <c r="BS221" t="n">
        <v>2177.321238236042</v>
      </c>
      <c r="BT221" t="n">
        <v>2014.439474098574</v>
      </c>
      <c r="BU221" t="n">
        <v>2704.600570046386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202</v>
      </c>
      <c r="C222" t="n">
        <v>74</v>
      </c>
      <c r="D222" t="n">
        <v>820.9186527482956</v>
      </c>
      <c r="E222" t="n">
        <v>10.76832156118998</v>
      </c>
      <c r="F222" t="n">
        <v>152.5867748449404</v>
      </c>
      <c r="G222" t="n">
        <v>4855.519254687231</v>
      </c>
      <c r="H222" t="n">
        <v>38457.0758171797</v>
      </c>
      <c r="I222" t="n">
        <v>142277.8247315723</v>
      </c>
      <c r="J222" t="n">
        <v>-486.7095850205421</v>
      </c>
      <c r="K222" t="n">
        <v>92.36485949252749</v>
      </c>
      <c r="L222" t="n">
        <v>-262.9805826697819</v>
      </c>
      <c r="M222" t="n">
        <v>3.25411460922901</v>
      </c>
      <c r="N222" t="n">
        <v>39.86692262560288</v>
      </c>
      <c r="O222" t="n">
        <v>362.8286481610347</v>
      </c>
      <c r="P222" t="n">
        <v>0.1625062349881436</v>
      </c>
      <c r="Q222" t="n">
        <v>15.12352761173432</v>
      </c>
      <c r="R222" t="n">
        <v>63.02061696080531</v>
      </c>
      <c r="S222" t="n">
        <v>40.57476224974501</v>
      </c>
      <c r="T222" t="n">
        <v>263.7770482131412</v>
      </c>
      <c r="U222" t="n">
        <v>14563.04359385849</v>
      </c>
      <c r="V222" t="n">
        <v>196</v>
      </c>
      <c r="W222" t="n">
        <v>319</v>
      </c>
      <c r="X222" t="n">
        <v>64</v>
      </c>
      <c r="Y222" t="n">
        <v>0</v>
      </c>
      <c r="Z222" t="n">
        <v>0.3574223363679787</v>
      </c>
      <c r="AA222" t="n">
        <v>3.42583693309754</v>
      </c>
      <c r="AB222" t="n">
        <v>205.2962003622696</v>
      </c>
      <c r="AC222" t="n">
        <v>23.94931015333963</v>
      </c>
      <c r="AD222" t="n">
        <v>3515.410547378446</v>
      </c>
      <c r="AE222" t="n">
        <v>1.229609120832843</v>
      </c>
      <c r="AF222" t="n">
        <v>17.47832823518883</v>
      </c>
      <c r="AG222" t="n">
        <v>397.2982775914236</v>
      </c>
      <c r="AH222" t="n">
        <v>24594.98720811233</v>
      </c>
      <c r="AI222" t="n">
        <v>18254.98461189304</v>
      </c>
      <c r="AJ222" t="n">
        <v>-55.68035527820538</v>
      </c>
      <c r="AK222" t="n">
        <v>-157.2709811558423</v>
      </c>
      <c r="AL222" t="n">
        <v>-17.08652923192007</v>
      </c>
      <c r="AM222" t="n">
        <v>3.091608374240868</v>
      </c>
      <c r="AN222" t="n">
        <v>24.74339501386856</v>
      </c>
      <c r="AO222" t="n">
        <v>299.8080312002291</v>
      </c>
      <c r="AP222" t="n">
        <v>679767.5619228774</v>
      </c>
      <c r="AQ222" t="n">
        <v>0.2987621550197397</v>
      </c>
      <c r="AR222" t="n">
        <v>0.3173683638844785</v>
      </c>
      <c r="AS222" t="n">
        <v>0.1179818499431118</v>
      </c>
      <c r="AT222" t="n">
        <v>0.0565735264602902</v>
      </c>
      <c r="AU222" t="n">
        <v>0.2093141046923797</v>
      </c>
      <c r="AV222" t="n">
        <v>9.449939678547167</v>
      </c>
      <c r="AW222" t="n">
        <v>125.2728948182158</v>
      </c>
      <c r="AX222" t="n">
        <v>5926.236184675069</v>
      </c>
      <c r="AY222" t="n">
        <v>0</v>
      </c>
      <c r="AZ222" t="n">
        <v>143726.0378802036</v>
      </c>
      <c r="BA222" t="n">
        <v>21313.81431613135</v>
      </c>
      <c r="BB222" t="n">
        <v>4101.024063990631</v>
      </c>
      <c r="BC222" t="n">
        <v>25414.83838012198</v>
      </c>
      <c r="BD222" t="n">
        <v>3.25411460922901</v>
      </c>
      <c r="BE222" t="n">
        <v>0.1625062349881436</v>
      </c>
      <c r="BF222" t="n">
        <v>39.86692262560288</v>
      </c>
      <c r="BG222" t="n">
        <v>15.12352761173432</v>
      </c>
      <c r="BH222" t="n">
        <v>362.8286481610347</v>
      </c>
      <c r="BI222" t="n">
        <v>63.02061696080531</v>
      </c>
      <c r="BJ222" t="n">
        <v>61653.82186562033</v>
      </c>
      <c r="BK222" t="n">
        <v>3043.298367261877</v>
      </c>
      <c r="BL222" t="n">
        <v>56064.69441050922</v>
      </c>
      <c r="BM222" t="n">
        <v>21382.23352539542</v>
      </c>
      <c r="BN222" t="n">
        <v>6245.092619025748</v>
      </c>
      <c r="BO222" t="n">
        <v>1072.10164360006</v>
      </c>
      <c r="BP222" t="n">
        <v>0.1116455215732578</v>
      </c>
      <c r="BQ222" t="n">
        <v>1.342038011080447</v>
      </c>
      <c r="BR222" t="n">
        <v>150.6157792365467</v>
      </c>
      <c r="BS222" t="n">
        <v>2177.321238236042</v>
      </c>
      <c r="BT222" t="n">
        <v>2014.439474098574</v>
      </c>
      <c r="BU222" t="n">
        <v>2704.600570046386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202</v>
      </c>
      <c r="C223" t="n">
        <v>74</v>
      </c>
      <c r="D223" t="n">
        <v>820.9186527482956</v>
      </c>
      <c r="E223" t="n">
        <v>10.76832156118998</v>
      </c>
      <c r="F223" t="n">
        <v>152.5867748449404</v>
      </c>
      <c r="G223" t="n">
        <v>4855.520531708637</v>
      </c>
      <c r="H223" t="n">
        <v>38457.0758171797</v>
      </c>
      <c r="I223" t="n">
        <v>142277.8247315723</v>
      </c>
      <c r="J223" t="n">
        <v>-486.7095850205421</v>
      </c>
      <c r="K223" t="n">
        <v>92.36485949252749</v>
      </c>
      <c r="L223" t="n">
        <v>-262.9805826697819</v>
      </c>
      <c r="M223" t="n">
        <v>3.25411460922901</v>
      </c>
      <c r="N223" t="n">
        <v>43.48173096568635</v>
      </c>
      <c r="O223" t="n">
        <v>362.8286481610347</v>
      </c>
      <c r="P223" t="n">
        <v>0.1625062349881436</v>
      </c>
      <c r="Q223" t="n">
        <v>15.12352761173432</v>
      </c>
      <c r="R223" t="n">
        <v>63.02061696080531</v>
      </c>
      <c r="S223" t="n">
        <v>40.57476224974501</v>
      </c>
      <c r="T223" t="n">
        <v>267.3918565532247</v>
      </c>
      <c r="U223" t="n">
        <v>14602.80179951164</v>
      </c>
      <c r="V223" t="n">
        <v>196.6666666666667</v>
      </c>
      <c r="W223" t="n">
        <v>319</v>
      </c>
      <c r="X223" t="n">
        <v>64.66666666666667</v>
      </c>
      <c r="Y223" t="n">
        <v>0</v>
      </c>
      <c r="Z223" t="n">
        <v>0.3574223363679787</v>
      </c>
      <c r="AA223" t="n">
        <v>3.427100513710224</v>
      </c>
      <c r="AB223" t="n">
        <v>205.2974773836745</v>
      </c>
      <c r="AC223" t="n">
        <v>23.94931015333963</v>
      </c>
      <c r="AD223" t="n">
        <v>3515.410547378446</v>
      </c>
      <c r="AE223" t="n">
        <v>1.229609120832843</v>
      </c>
      <c r="AF223" t="n">
        <v>17.47881505530166</v>
      </c>
      <c r="AG223" t="n">
        <v>397.2987695898748</v>
      </c>
      <c r="AH223" t="n">
        <v>24594.98720811233</v>
      </c>
      <c r="AI223" t="n">
        <v>18254.98461189304</v>
      </c>
      <c r="AJ223" t="n">
        <v>-30.11270456780625</v>
      </c>
      <c r="AK223" t="n">
        <v>-128.6511209231341</v>
      </c>
      <c r="AL223" t="n">
        <v>-15.09703211831855</v>
      </c>
      <c r="AM223" t="n">
        <v>3.091608374240868</v>
      </c>
      <c r="AN223" t="n">
        <v>28.35820335395202</v>
      </c>
      <c r="AO223" t="n">
        <v>299.8080312002291</v>
      </c>
      <c r="AP223" t="n">
        <v>679529.3514516803</v>
      </c>
      <c r="AQ223" t="n">
        <v>0.2987586542941817</v>
      </c>
      <c r="AR223" t="n">
        <v>0.3171978106410037</v>
      </c>
      <c r="AS223" t="n">
        <v>0.118060945028093</v>
      </c>
      <c r="AT223" t="n">
        <v>0.05659510774236074</v>
      </c>
      <c r="AU223" t="n">
        <v>0.2093874822943607</v>
      </c>
      <c r="AV223" t="n">
        <v>9.449842076198264</v>
      </c>
      <c r="AW223" t="n">
        <v>125.2785528317675</v>
      </c>
      <c r="AX223" t="n">
        <v>5925.306033433572</v>
      </c>
      <c r="AY223" t="n">
        <v>0</v>
      </c>
      <c r="AZ223" t="n">
        <v>143716.5226116421</v>
      </c>
      <c r="BA223" t="n">
        <v>21313.81431613135</v>
      </c>
      <c r="BB223" t="n">
        <v>4101.024063990631</v>
      </c>
      <c r="BC223" t="n">
        <v>25414.83838012198</v>
      </c>
      <c r="BD223" t="n">
        <v>3.25411460922901</v>
      </c>
      <c r="BE223" t="n">
        <v>0.1625062349881436</v>
      </c>
      <c r="BF223" t="n">
        <v>43.48173096568635</v>
      </c>
      <c r="BG223" t="n">
        <v>15.12352761173432</v>
      </c>
      <c r="BH223" t="n">
        <v>362.8286481610347</v>
      </c>
      <c r="BI223" t="n">
        <v>63.02061696080531</v>
      </c>
      <c r="BJ223" t="n">
        <v>61653.82186562033</v>
      </c>
      <c r="BK223" t="n">
        <v>3043.298367261877</v>
      </c>
      <c r="BL223" t="n">
        <v>61166.99638253701</v>
      </c>
      <c r="BM223" t="n">
        <v>21382.23352539542</v>
      </c>
      <c r="BN223" t="n">
        <v>6245.092619025748</v>
      </c>
      <c r="BO223" t="n">
        <v>1072.10164360006</v>
      </c>
      <c r="BP223" t="n">
        <v>0.1116455215732578</v>
      </c>
      <c r="BQ223" t="n">
        <v>1.755789074862275</v>
      </c>
      <c r="BR223" t="n">
        <v>150.6157792365467</v>
      </c>
      <c r="BS223" t="n">
        <v>2177.321238236042</v>
      </c>
      <c r="BT223" t="n">
        <v>2598.449100626624</v>
      </c>
      <c r="BU223" t="n">
        <v>2704.600570046386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202</v>
      </c>
      <c r="C224" t="n">
        <v>74</v>
      </c>
      <c r="D224" t="n">
        <v>820.9186527482956</v>
      </c>
      <c r="E224" t="n">
        <v>10.76832156118998</v>
      </c>
      <c r="F224" t="n">
        <v>152.5867748449404</v>
      </c>
      <c r="G224" t="n">
        <v>4855.521170219339</v>
      </c>
      <c r="H224" t="n">
        <v>38457.0758171797</v>
      </c>
      <c r="I224" t="n">
        <v>142277.8247315723</v>
      </c>
      <c r="J224" t="n">
        <v>-486.7095850205421</v>
      </c>
      <c r="K224" t="n">
        <v>92.36485949252749</v>
      </c>
      <c r="L224" t="n">
        <v>-262.9805826697819</v>
      </c>
      <c r="M224" t="n">
        <v>3.25411460922901</v>
      </c>
      <c r="N224" t="n">
        <v>45.28913513572807</v>
      </c>
      <c r="O224" t="n">
        <v>362.8286481610347</v>
      </c>
      <c r="P224" t="n">
        <v>0.3086492381384059</v>
      </c>
      <c r="Q224" t="n">
        <v>15.12352761173432</v>
      </c>
      <c r="R224" t="n">
        <v>63.02061696080531</v>
      </c>
      <c r="S224" t="n">
        <v>40.72090525289527</v>
      </c>
      <c r="T224" t="n">
        <v>269.1992607232664</v>
      </c>
      <c r="U224" t="n">
        <v>14622.68090233822</v>
      </c>
      <c r="V224" t="n">
        <v>197</v>
      </c>
      <c r="W224" t="n">
        <v>319.6666666666667</v>
      </c>
      <c r="X224" t="n">
        <v>65</v>
      </c>
      <c r="Y224" t="n">
        <v>0</v>
      </c>
      <c r="Z224" t="n">
        <v>0.3574223363679787</v>
      </c>
      <c r="AA224" t="n">
        <v>3.427732304016565</v>
      </c>
      <c r="AB224" t="n">
        <v>205.298115894377</v>
      </c>
      <c r="AC224" t="n">
        <v>23.94931015333963</v>
      </c>
      <c r="AD224" t="n">
        <v>3515.412008808478</v>
      </c>
      <c r="AE224" t="n">
        <v>1.229609120832843</v>
      </c>
      <c r="AF224" t="n">
        <v>17.47905846535807</v>
      </c>
      <c r="AG224" t="n">
        <v>397.2990155891004</v>
      </c>
      <c r="AH224" t="n">
        <v>24594.98720811233</v>
      </c>
      <c r="AI224" t="n">
        <v>18254.98517493866</v>
      </c>
      <c r="AJ224" t="n">
        <v>-20.84813535090367</v>
      </c>
      <c r="AK224" t="n">
        <v>-131.5829272734427</v>
      </c>
      <c r="AL224" t="n">
        <v>-20.80972924562404</v>
      </c>
      <c r="AM224" t="n">
        <v>2.945465371090606</v>
      </c>
      <c r="AN224" t="n">
        <v>30.16560752399376</v>
      </c>
      <c r="AO224" t="n">
        <v>299.8080312002291</v>
      </c>
      <c r="AP224" t="n">
        <v>679201.3164930198</v>
      </c>
      <c r="AQ224" t="n">
        <v>0.2987604145310585</v>
      </c>
      <c r="AR224" t="n">
        <v>0.3171022014587729</v>
      </c>
      <c r="AS224" t="n">
        <v>0.1180279756400244</v>
      </c>
      <c r="AT224" t="n">
        <v>0.05662079786470588</v>
      </c>
      <c r="AU224" t="n">
        <v>0.2094886105054382</v>
      </c>
      <c r="AV224" t="n">
        <v>9.450035582930768</v>
      </c>
      <c r="AW224" t="n">
        <v>125.2841295267291</v>
      </c>
      <c r="AX224" t="n">
        <v>5925.685295452265</v>
      </c>
      <c r="AY224" t="n">
        <v>0</v>
      </c>
      <c r="AZ224" t="n">
        <v>143708.9944537955</v>
      </c>
      <c r="BA224" t="n">
        <v>21313.81431613135</v>
      </c>
      <c r="BB224" t="n">
        <v>6854.945738214236</v>
      </c>
      <c r="BC224" t="n">
        <v>28168.76005434558</v>
      </c>
      <c r="BD224" t="n">
        <v>3.25411460922901</v>
      </c>
      <c r="BE224" t="n">
        <v>0.3086492381384059</v>
      </c>
      <c r="BF224" t="n">
        <v>45.28913513572807</v>
      </c>
      <c r="BG224" t="n">
        <v>15.12352761173432</v>
      </c>
      <c r="BH224" t="n">
        <v>362.8286481610347</v>
      </c>
      <c r="BI224" t="n">
        <v>63.02061696080531</v>
      </c>
      <c r="BJ224" t="n">
        <v>61653.82186562033</v>
      </c>
      <c r="BK224" t="n">
        <v>5797.220041485484</v>
      </c>
      <c r="BL224" t="n">
        <v>63718.14736855092</v>
      </c>
      <c r="BM224" t="n">
        <v>21382.23352539542</v>
      </c>
      <c r="BN224" t="n">
        <v>6245.092619025748</v>
      </c>
      <c r="BO224" t="n">
        <v>1072.10164360006</v>
      </c>
      <c r="BP224" t="n">
        <v>0.1116455215732578</v>
      </c>
      <c r="BQ224" t="n">
        <v>1.962664606753189</v>
      </c>
      <c r="BR224" t="n">
        <v>150.6157792365467</v>
      </c>
      <c r="BS224" t="n">
        <v>2177.321238236042</v>
      </c>
      <c r="BT224" t="n">
        <v>2890.453913890649</v>
      </c>
      <c r="BU224" t="n">
        <v>2704.600570046386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202.3333333333333</v>
      </c>
      <c r="C225" t="n">
        <v>74</v>
      </c>
      <c r="D225" t="n">
        <v>820.9186527482956</v>
      </c>
      <c r="E225" t="n">
        <v>10.76832156118998</v>
      </c>
      <c r="F225" t="n">
        <v>152.5867748449404</v>
      </c>
      <c r="G225" t="n">
        <v>4855.521170219339</v>
      </c>
      <c r="H225" t="n">
        <v>38457.0758171797</v>
      </c>
      <c r="I225" t="n">
        <v>142277.8247315723</v>
      </c>
      <c r="J225" t="n">
        <v>-486.7095850205421</v>
      </c>
      <c r="K225" t="n">
        <v>92.36485949252749</v>
      </c>
      <c r="L225" t="n">
        <v>-262.9805826697819</v>
      </c>
      <c r="M225" t="n">
        <v>3.25411460922901</v>
      </c>
      <c r="N225" t="n">
        <v>45.28913513572807</v>
      </c>
      <c r="O225" t="n">
        <v>362.8286481610347</v>
      </c>
      <c r="P225" t="n">
        <v>0.3817207397135371</v>
      </c>
      <c r="Q225" t="n">
        <v>15.12352761173432</v>
      </c>
      <c r="R225" t="n">
        <v>63.02061696080531</v>
      </c>
      <c r="S225" t="n">
        <v>40.7939767544704</v>
      </c>
      <c r="T225" t="n">
        <v>269.1992607232664</v>
      </c>
      <c r="U225" t="n">
        <v>14622.68090233822</v>
      </c>
      <c r="V225" t="n">
        <v>197</v>
      </c>
      <c r="W225" t="n">
        <v>320</v>
      </c>
      <c r="X225" t="n">
        <v>65</v>
      </c>
      <c r="Y225" t="n">
        <v>0</v>
      </c>
      <c r="Z225" t="n">
        <v>0.3574223363679787</v>
      </c>
      <c r="AA225" t="n">
        <v>3.427732304016565</v>
      </c>
      <c r="AB225" t="n">
        <v>205.298115894377</v>
      </c>
      <c r="AC225" t="n">
        <v>23.94931015333963</v>
      </c>
      <c r="AD225" t="n">
        <v>3515.412739523493</v>
      </c>
      <c r="AE225" t="n">
        <v>1.229609120832843</v>
      </c>
      <c r="AF225" t="n">
        <v>17.47905846535807</v>
      </c>
      <c r="AG225" t="n">
        <v>397.2990155891004</v>
      </c>
      <c r="AH225" t="n">
        <v>24594.98720811233</v>
      </c>
      <c r="AI225" t="n">
        <v>18254.98545646147</v>
      </c>
      <c r="AJ225" t="n">
        <v>-34.01327391951626</v>
      </c>
      <c r="AK225" t="n">
        <v>-137.6160487782405</v>
      </c>
      <c r="AL225" t="n">
        <v>-24.29539735236832</v>
      </c>
      <c r="AM225" t="n">
        <v>2.872393869515475</v>
      </c>
      <c r="AN225" t="n">
        <v>30.16560752399376</v>
      </c>
      <c r="AO225" t="n">
        <v>299.8080312002291</v>
      </c>
      <c r="AP225" t="n">
        <v>679461.5044798682</v>
      </c>
      <c r="AQ225" t="n">
        <v>0.2986460094171642</v>
      </c>
      <c r="AR225" t="n">
        <v>0.3171155147685404</v>
      </c>
      <c r="AS225" t="n">
        <v>0.1182320287918342</v>
      </c>
      <c r="AT225" t="n">
        <v>0.05659805863741402</v>
      </c>
      <c r="AU225" t="n">
        <v>0.2094083883850474</v>
      </c>
      <c r="AV225" t="n">
        <v>9.449763735479191</v>
      </c>
      <c r="AW225" t="n">
        <v>125.2782993216332</v>
      </c>
      <c r="AX225" t="n">
        <v>5923.345276925823</v>
      </c>
      <c r="AY225" t="n">
        <v>0</v>
      </c>
      <c r="AZ225" t="n">
        <v>143707.7076564358</v>
      </c>
      <c r="BA225" t="n">
        <v>21313.81431613135</v>
      </c>
      <c r="BB225" t="n">
        <v>8231.90657532604</v>
      </c>
      <c r="BC225" t="n">
        <v>29545.72089145739</v>
      </c>
      <c r="BD225" t="n">
        <v>3.25411460922901</v>
      </c>
      <c r="BE225" t="n">
        <v>0.3817207397135371</v>
      </c>
      <c r="BF225" t="n">
        <v>45.28913513572807</v>
      </c>
      <c r="BG225" t="n">
        <v>15.12352761173432</v>
      </c>
      <c r="BH225" t="n">
        <v>362.8286481610347</v>
      </c>
      <c r="BI225" t="n">
        <v>63.02061696080531</v>
      </c>
      <c r="BJ225" t="n">
        <v>61653.82186562033</v>
      </c>
      <c r="BK225" t="n">
        <v>7174.180878597287</v>
      </c>
      <c r="BL225" t="n">
        <v>63718.14736855092</v>
      </c>
      <c r="BM225" t="n">
        <v>21382.23352539542</v>
      </c>
      <c r="BN225" t="n">
        <v>6245.092619025748</v>
      </c>
      <c r="BO225" t="n">
        <v>1072.10164360006</v>
      </c>
      <c r="BP225" t="n">
        <v>0.1116455215732578</v>
      </c>
      <c r="BQ225" t="n">
        <v>1.962664606753189</v>
      </c>
      <c r="BR225" t="n">
        <v>150.6157792365467</v>
      </c>
      <c r="BS225" t="n">
        <v>2177.321238236042</v>
      </c>
      <c r="BT225" t="n">
        <v>2890.453913890649</v>
      </c>
      <c r="BU225" t="n">
        <v>2704.600570046386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203</v>
      </c>
      <c r="C226" t="n">
        <v>74</v>
      </c>
      <c r="D226" t="n">
        <v>820.9186527482956</v>
      </c>
      <c r="E226" t="n">
        <v>10.76832156118998</v>
      </c>
      <c r="F226" t="n">
        <v>152.5867748449404</v>
      </c>
      <c r="G226" t="n">
        <v>4855.202781944392</v>
      </c>
      <c r="H226" t="n">
        <v>38457.0758171797</v>
      </c>
      <c r="I226" t="n">
        <v>142277.8247315723</v>
      </c>
      <c r="J226" t="n">
        <v>-476.3634094096259</v>
      </c>
      <c r="K226" t="n">
        <v>92.36485949252749</v>
      </c>
      <c r="L226" t="n">
        <v>-262.9805826697819</v>
      </c>
      <c r="M226" t="n">
        <v>3.25411460922901</v>
      </c>
      <c r="N226" t="n">
        <v>45.28913513572807</v>
      </c>
      <c r="O226" t="n">
        <v>192.281931897493</v>
      </c>
      <c r="P226" t="n">
        <v>0.3817207397135371</v>
      </c>
      <c r="Q226" t="n">
        <v>15.12352761173432</v>
      </c>
      <c r="R226" t="n">
        <v>63.02061696080531</v>
      </c>
      <c r="S226" t="n">
        <v>40.7939767544704</v>
      </c>
      <c r="T226" t="n">
        <v>269.1992607232664</v>
      </c>
      <c r="U226" t="n">
        <v>14793.22761860176</v>
      </c>
      <c r="V226" t="n">
        <v>197.6666666666667</v>
      </c>
      <c r="W226" t="n">
        <v>320</v>
      </c>
      <c r="X226" t="n">
        <v>65</v>
      </c>
      <c r="Y226" t="n">
        <v>0</v>
      </c>
      <c r="Z226" t="n">
        <v>0.3574223363679787</v>
      </c>
      <c r="AA226" t="n">
        <v>3.427732304016565</v>
      </c>
      <c r="AB226" t="n">
        <v>207.0478333950561</v>
      </c>
      <c r="AC226" t="n">
        <v>23.94931015333963</v>
      </c>
      <c r="AD226" t="n">
        <v>3515.412739523493</v>
      </c>
      <c r="AE226" t="n">
        <v>1.229609120832843</v>
      </c>
      <c r="AF226" t="n">
        <v>17.47905846535807</v>
      </c>
      <c r="AG226" t="n">
        <v>397.9731298185666</v>
      </c>
      <c r="AH226" t="n">
        <v>24594.98720811233</v>
      </c>
      <c r="AI226" t="n">
        <v>18254.98545646147</v>
      </c>
      <c r="AJ226" t="n">
        <v>-34.45914604523603</v>
      </c>
      <c r="AK226" t="n">
        <v>-133.5939677750451</v>
      </c>
      <c r="AL226" t="n">
        <v>-11.85151891258978</v>
      </c>
      <c r="AM226" t="n">
        <v>2.872393869515475</v>
      </c>
      <c r="AN226" t="n">
        <v>30.16560752399376</v>
      </c>
      <c r="AO226" t="n">
        <v>129.2613149366874</v>
      </c>
      <c r="AP226" t="n">
        <v>679536.3004481272</v>
      </c>
      <c r="AQ226" t="n">
        <v>0.2987220829002997</v>
      </c>
      <c r="AR226" t="n">
        <v>0.3170806101402499</v>
      </c>
      <c r="AS226" t="n">
        <v>0.1182190150954843</v>
      </c>
      <c r="AT226" t="n">
        <v>0.05659295287769325</v>
      </c>
      <c r="AU226" t="n">
        <v>0.2093853389862729</v>
      </c>
      <c r="AV226" t="n">
        <v>9.449523795089871</v>
      </c>
      <c r="AW226" t="n">
        <v>125.2791492414609</v>
      </c>
      <c r="AX226" t="n">
        <v>5923.45323588511</v>
      </c>
      <c r="AY226" t="n">
        <v>0</v>
      </c>
      <c r="AZ226" t="n">
        <v>143709.9618832814</v>
      </c>
      <c r="BA226" t="n">
        <v>21313.81431613135</v>
      </c>
      <c r="BB226" t="n">
        <v>8231.90657532604</v>
      </c>
      <c r="BC226" t="n">
        <v>29545.72089145739</v>
      </c>
      <c r="BD226" t="n">
        <v>3.25411460922901</v>
      </c>
      <c r="BE226" t="n">
        <v>0.3817207397135371</v>
      </c>
      <c r="BF226" t="n">
        <v>45.28913513572807</v>
      </c>
      <c r="BG226" t="n">
        <v>15.12352761173432</v>
      </c>
      <c r="BH226" t="n">
        <v>192.281931897493</v>
      </c>
      <c r="BI226" t="n">
        <v>63.02061696080531</v>
      </c>
      <c r="BJ226" t="n">
        <v>61653.82186562033</v>
      </c>
      <c r="BK226" t="n">
        <v>7174.180878597287</v>
      </c>
      <c r="BL226" t="n">
        <v>63718.14736855092</v>
      </c>
      <c r="BM226" t="n">
        <v>21382.23352539542</v>
      </c>
      <c r="BN226" t="n">
        <v>3425.204181835474</v>
      </c>
      <c r="BO226" t="n">
        <v>1072.10164360006</v>
      </c>
      <c r="BP226" t="n">
        <v>0.1116455215732578</v>
      </c>
      <c r="BQ226" t="n">
        <v>1.962664606753189</v>
      </c>
      <c r="BR226" t="n">
        <v>66.8469651490032</v>
      </c>
      <c r="BS226" t="n">
        <v>2177.321238236042</v>
      </c>
      <c r="BT226" t="n">
        <v>2890.453913890649</v>
      </c>
      <c r="BU226" t="n">
        <v>1319.533091657752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203</v>
      </c>
      <c r="C227" t="n">
        <v>74</v>
      </c>
      <c r="D227" t="n">
        <v>820.9258210216329</v>
      </c>
      <c r="E227" t="n">
        <v>10.76832156118998</v>
      </c>
      <c r="F227" t="n">
        <v>152.5867748449404</v>
      </c>
      <c r="G227" t="n">
        <v>4855.402393371143</v>
      </c>
      <c r="H227" t="n">
        <v>38457.0758171797</v>
      </c>
      <c r="I227" t="n">
        <v>142277.8247315723</v>
      </c>
      <c r="J227" t="n">
        <v>-471.1903216041679</v>
      </c>
      <c r="K227" t="n">
        <v>92.36485949252749</v>
      </c>
      <c r="L227" t="n">
        <v>-262.9805826697819</v>
      </c>
      <c r="M227" t="n">
        <v>3.25411460922901</v>
      </c>
      <c r="N227" t="n">
        <v>45.28913513572807</v>
      </c>
      <c r="O227" t="n">
        <v>107.0085737657222</v>
      </c>
      <c r="P227" t="n">
        <v>0.3817207397135371</v>
      </c>
      <c r="Q227" t="n">
        <v>15.12352761173432</v>
      </c>
      <c r="R227" t="n">
        <v>63.02061696080531</v>
      </c>
      <c r="S227" t="n">
        <v>40.7939767544704</v>
      </c>
      <c r="T227" t="n">
        <v>269.1992607232664</v>
      </c>
      <c r="U227" t="n">
        <v>14878.50097673353</v>
      </c>
      <c r="V227" t="n">
        <v>198</v>
      </c>
      <c r="W227" t="n">
        <v>320</v>
      </c>
      <c r="X227" t="n">
        <v>65</v>
      </c>
      <c r="Y227" t="n">
        <v>0</v>
      </c>
      <c r="Z227" t="n">
        <v>0.3574223363679787</v>
      </c>
      <c r="AA227" t="n">
        <v>3.427732304016565</v>
      </c>
      <c r="AB227" t="n">
        <v>207.9332299920483</v>
      </c>
      <c r="AC227" t="n">
        <v>23.94931015333963</v>
      </c>
      <c r="AD227" t="n">
        <v>3515.412739523493</v>
      </c>
      <c r="AE227" t="n">
        <v>1.229609120832843</v>
      </c>
      <c r="AF227" t="n">
        <v>17.47905846535807</v>
      </c>
      <c r="AG227" t="n">
        <v>398.3207247799522</v>
      </c>
      <c r="AH227" t="n">
        <v>24594.98720811233</v>
      </c>
      <c r="AI227" t="n">
        <v>18254.98545646147</v>
      </c>
      <c r="AJ227" t="n">
        <v>-33.45887158937018</v>
      </c>
      <c r="AK227" t="n">
        <v>-137.5154967531629</v>
      </c>
      <c r="AL227" t="n">
        <v>-6.232514992046269</v>
      </c>
      <c r="AM227" t="n">
        <v>2.872393869515475</v>
      </c>
      <c r="AN227" t="n">
        <v>30.16560752399376</v>
      </c>
      <c r="AO227" t="n">
        <v>43.98795680491659</v>
      </c>
      <c r="AP227" t="n">
        <v>679412.1366946904</v>
      </c>
      <c r="AQ227" t="n">
        <v>0.2987258827230194</v>
      </c>
      <c r="AR227" t="n">
        <v>0.3170936398805944</v>
      </c>
      <c r="AS227" t="n">
        <v>0.1181539914767754</v>
      </c>
      <c r="AT227" t="n">
        <v>0.0566028793031659</v>
      </c>
      <c r="AU227" t="n">
        <v>0.2094236066164449</v>
      </c>
      <c r="AV227" t="n">
        <v>9.449548967635726</v>
      </c>
      <c r="AW227" t="n">
        <v>125.2784315587057</v>
      </c>
      <c r="AX227" t="n">
        <v>5924.691390994561</v>
      </c>
      <c r="AY227" t="n">
        <v>0</v>
      </c>
      <c r="AZ227" t="n">
        <v>143706.6713205208</v>
      </c>
      <c r="BA227" t="n">
        <v>21313.81431613135</v>
      </c>
      <c r="BB227" t="n">
        <v>8231.90657532604</v>
      </c>
      <c r="BC227" t="n">
        <v>29545.72089145739</v>
      </c>
      <c r="BD227" t="n">
        <v>3.25411460922901</v>
      </c>
      <c r="BE227" t="n">
        <v>0.3817207397135371</v>
      </c>
      <c r="BF227" t="n">
        <v>45.28913513572807</v>
      </c>
      <c r="BG227" t="n">
        <v>15.12352761173432</v>
      </c>
      <c r="BH227" t="n">
        <v>107.0085737657222</v>
      </c>
      <c r="BI227" t="n">
        <v>63.02061696080531</v>
      </c>
      <c r="BJ227" t="n">
        <v>61653.82186562033</v>
      </c>
      <c r="BK227" t="n">
        <v>7174.180878597287</v>
      </c>
      <c r="BL227" t="n">
        <v>63718.14736855092</v>
      </c>
      <c r="BM227" t="n">
        <v>21382.23352539542</v>
      </c>
      <c r="BN227" t="n">
        <v>2015.259963240338</v>
      </c>
      <c r="BO227" t="n">
        <v>1072.10164360006</v>
      </c>
      <c r="BP227" t="n">
        <v>0.1116455215732578</v>
      </c>
      <c r="BQ227" t="n">
        <v>1.962664606753189</v>
      </c>
      <c r="BR227" t="n">
        <v>24.96255810523147</v>
      </c>
      <c r="BS227" t="n">
        <v>2177.321238236042</v>
      </c>
      <c r="BT227" t="n">
        <v>2890.453913890649</v>
      </c>
      <c r="BU227" t="n">
        <v>626.9993524634351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203</v>
      </c>
      <c r="C228" t="n">
        <v>74</v>
      </c>
      <c r="D228" t="n">
        <v>820.9258210216329</v>
      </c>
      <c r="E228" t="n">
        <v>10.76832156118998</v>
      </c>
      <c r="F228" t="n">
        <v>152.5867748449404</v>
      </c>
      <c r="G228" t="n">
        <v>4855.402393371143</v>
      </c>
      <c r="H228" t="n">
        <v>38457.0758171797</v>
      </c>
      <c r="I228" t="n">
        <v>142277.8247315723</v>
      </c>
      <c r="J228" t="n">
        <v>-471.1903216041679</v>
      </c>
      <c r="K228" t="n">
        <v>92.36485949252749</v>
      </c>
      <c r="L228" t="n">
        <v>-262.9805826697819</v>
      </c>
      <c r="M228" t="n">
        <v>3.25411460922901</v>
      </c>
      <c r="N228" t="n">
        <v>45.28913513572807</v>
      </c>
      <c r="O228" t="n">
        <v>107.0085737657222</v>
      </c>
      <c r="P228" t="n">
        <v>0.3817207397135371</v>
      </c>
      <c r="Q228" t="n">
        <v>15.12352761173432</v>
      </c>
      <c r="R228" t="n">
        <v>63.02061696080531</v>
      </c>
      <c r="S228" t="n">
        <v>40.7939767544704</v>
      </c>
      <c r="T228" t="n">
        <v>269.1992607232664</v>
      </c>
      <c r="U228" t="n">
        <v>14878.50097673353</v>
      </c>
      <c r="V228" t="n">
        <v>198</v>
      </c>
      <c r="W228" t="n">
        <v>320</v>
      </c>
      <c r="X228" t="n">
        <v>65</v>
      </c>
      <c r="Y228" t="n">
        <v>0</v>
      </c>
      <c r="Z228" t="n">
        <v>0.3574223363679787</v>
      </c>
      <c r="AA228" t="n">
        <v>3.427732304016565</v>
      </c>
      <c r="AB228" t="n">
        <v>207.9332299920483</v>
      </c>
      <c r="AC228" t="n">
        <v>23.94931015333963</v>
      </c>
      <c r="AD228" t="n">
        <v>3515.412739523493</v>
      </c>
      <c r="AE228" t="n">
        <v>1.229609120832843</v>
      </c>
      <c r="AF228" t="n">
        <v>17.47905846535807</v>
      </c>
      <c r="AG228" t="n">
        <v>398.3207247799522</v>
      </c>
      <c r="AH228" t="n">
        <v>24594.98720811233</v>
      </c>
      <c r="AI228" t="n">
        <v>18254.98545646147</v>
      </c>
      <c r="AJ228" t="n">
        <v>-32.27512775283539</v>
      </c>
      <c r="AK228" t="n">
        <v>-145.1574657420456</v>
      </c>
      <c r="AL228" t="n">
        <v>-6.514334687679633</v>
      </c>
      <c r="AM228" t="n">
        <v>2.872393869515475</v>
      </c>
      <c r="AN228" t="n">
        <v>30.16560752399376</v>
      </c>
      <c r="AO228" t="n">
        <v>43.98795680491659</v>
      </c>
      <c r="AP228" t="n">
        <v>679575.3336623223</v>
      </c>
      <c r="AQ228" t="n">
        <v>0.2986712579489371</v>
      </c>
      <c r="AR228" t="n">
        <v>0.3170837283644298</v>
      </c>
      <c r="AS228" t="n">
        <v>0.1182812452152898</v>
      </c>
      <c r="AT228" t="n">
        <v>0.05659045608812825</v>
      </c>
      <c r="AU228" t="n">
        <v>0.2093733123832149</v>
      </c>
      <c r="AV228" t="n">
        <v>9.449332130030895</v>
      </c>
      <c r="AW228" t="n">
        <v>125.275431503306</v>
      </c>
      <c r="AX228" t="n">
        <v>5923.243205406329</v>
      </c>
      <c r="AY228" t="n">
        <v>0</v>
      </c>
      <c r="AZ228" t="n">
        <v>143705.8593345043</v>
      </c>
      <c r="BA228" t="n">
        <v>21313.81431613135</v>
      </c>
      <c r="BB228" t="n">
        <v>8231.90657532604</v>
      </c>
      <c r="BC228" t="n">
        <v>29545.72089145739</v>
      </c>
      <c r="BD228" t="n">
        <v>3.25411460922901</v>
      </c>
      <c r="BE228" t="n">
        <v>0.3817207397135371</v>
      </c>
      <c r="BF228" t="n">
        <v>45.28913513572807</v>
      </c>
      <c r="BG228" t="n">
        <v>15.12352761173432</v>
      </c>
      <c r="BH228" t="n">
        <v>107.0085737657222</v>
      </c>
      <c r="BI228" t="n">
        <v>63.02061696080531</v>
      </c>
      <c r="BJ228" t="n">
        <v>61653.82186562033</v>
      </c>
      <c r="BK228" t="n">
        <v>7174.180878597287</v>
      </c>
      <c r="BL228" t="n">
        <v>63718.14736855092</v>
      </c>
      <c r="BM228" t="n">
        <v>21382.23352539542</v>
      </c>
      <c r="BN228" t="n">
        <v>2015.259963240338</v>
      </c>
      <c r="BO228" t="n">
        <v>1072.10164360006</v>
      </c>
      <c r="BP228" t="n">
        <v>0.1116455215732578</v>
      </c>
      <c r="BQ228" t="n">
        <v>1.962664606753189</v>
      </c>
      <c r="BR228" t="n">
        <v>24.96255810523147</v>
      </c>
      <c r="BS228" t="n">
        <v>2177.321238236042</v>
      </c>
      <c r="BT228" t="n">
        <v>2890.453913890649</v>
      </c>
      <c r="BU228" t="n">
        <v>626.9993524634351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203</v>
      </c>
      <c r="C229" t="n">
        <v>74</v>
      </c>
      <c r="D229" t="n">
        <v>820.9258210216329</v>
      </c>
      <c r="E229" t="n">
        <v>10.76832156118998</v>
      </c>
      <c r="F229" t="n">
        <v>152.5164987638436</v>
      </c>
      <c r="G229" t="n">
        <v>4855.402393371143</v>
      </c>
      <c r="H229" t="n">
        <v>38457.0758171797</v>
      </c>
      <c r="I229" t="n">
        <v>142277.8247315723</v>
      </c>
      <c r="J229" t="n">
        <v>-369.7475280497309</v>
      </c>
      <c r="K229" t="n">
        <v>108.7856364856815</v>
      </c>
      <c r="L229" t="n">
        <v>-262.9805826697819</v>
      </c>
      <c r="M229" t="n">
        <v>3.25411460922901</v>
      </c>
      <c r="N229" t="n">
        <v>24.64003790095252</v>
      </c>
      <c r="O229" t="n">
        <v>107.0085737657222</v>
      </c>
      <c r="P229" t="n">
        <v>0.3817207397135371</v>
      </c>
      <c r="Q229" t="n">
        <v>15.12352761173432</v>
      </c>
      <c r="R229" t="n">
        <v>63.02061696080531</v>
      </c>
      <c r="S229" t="n">
        <v>40.7939767544704</v>
      </c>
      <c r="T229" t="n">
        <v>289.8483579580419</v>
      </c>
      <c r="U229" t="n">
        <v>14878.50097673353</v>
      </c>
      <c r="V229" t="n">
        <v>198.6666666666667</v>
      </c>
      <c r="W229" t="n">
        <v>320</v>
      </c>
      <c r="X229" t="n">
        <v>65</v>
      </c>
      <c r="Y229" t="n">
        <v>0</v>
      </c>
      <c r="Z229" t="n">
        <v>0.3574223363679787</v>
      </c>
      <c r="AA229" t="n">
        <v>3.667740363876534</v>
      </c>
      <c r="AB229" t="n">
        <v>207.9332299920483</v>
      </c>
      <c r="AC229" t="n">
        <v>23.94931015333963</v>
      </c>
      <c r="AD229" t="n">
        <v>3515.412739523493</v>
      </c>
      <c r="AE229" t="n">
        <v>1.229609120832843</v>
      </c>
      <c r="AF229" t="n">
        <v>17.5715262697858</v>
      </c>
      <c r="AG229" t="n">
        <v>398.3207247799522</v>
      </c>
      <c r="AH229" t="n">
        <v>24594.98720811233</v>
      </c>
      <c r="AI229" t="n">
        <v>18254.98545646147</v>
      </c>
      <c r="AJ229" t="n">
        <v>-31.16623730371113</v>
      </c>
      <c r="AK229" t="n">
        <v>-46.05251431212096</v>
      </c>
      <c r="AL229" t="n">
        <v>-6.504510710659877</v>
      </c>
      <c r="AM229" t="n">
        <v>2.872393869515475</v>
      </c>
      <c r="AN229" t="n">
        <v>9.516510289218203</v>
      </c>
      <c r="AO229" t="n">
        <v>43.98795680491659</v>
      </c>
      <c r="AP229" t="n">
        <v>679593.6143515299</v>
      </c>
      <c r="AQ229" t="n">
        <v>0.2986448726517202</v>
      </c>
      <c r="AR229" t="n">
        <v>0.3171274015683472</v>
      </c>
      <c r="AS229" t="n">
        <v>0.1182732766555917</v>
      </c>
      <c r="AT229" t="n">
        <v>0.05658676876645877</v>
      </c>
      <c r="AU229" t="n">
        <v>0.2093676803578821</v>
      </c>
      <c r="AV229" t="n">
        <v>9.449417386891037</v>
      </c>
      <c r="AW229" t="n">
        <v>125.2738777243477</v>
      </c>
      <c r="AX229" t="n">
        <v>5923.346358319684</v>
      </c>
      <c r="AY229" t="n">
        <v>0</v>
      </c>
      <c r="AZ229" t="n">
        <v>143706.5789505043</v>
      </c>
      <c r="BA229" t="n">
        <v>21313.81431613135</v>
      </c>
      <c r="BB229" t="n">
        <v>8231.90657532604</v>
      </c>
      <c r="BC229" t="n">
        <v>29545.72089145739</v>
      </c>
      <c r="BD229" t="n">
        <v>3.25411460922901</v>
      </c>
      <c r="BE229" t="n">
        <v>0.3817207397135371</v>
      </c>
      <c r="BF229" t="n">
        <v>24.64003790095252</v>
      </c>
      <c r="BG229" t="n">
        <v>15.12352761173432</v>
      </c>
      <c r="BH229" t="n">
        <v>107.0085737657222</v>
      </c>
      <c r="BI229" t="n">
        <v>63.02061696080531</v>
      </c>
      <c r="BJ229" t="n">
        <v>61653.82186562033</v>
      </c>
      <c r="BK229" t="n">
        <v>7174.180878597287</v>
      </c>
      <c r="BL229" t="n">
        <v>34552.79456849315</v>
      </c>
      <c r="BM229" t="n">
        <v>21382.23352539542</v>
      </c>
      <c r="BN229" t="n">
        <v>2015.259963240338</v>
      </c>
      <c r="BO229" t="n">
        <v>1072.10164360006</v>
      </c>
      <c r="BP229" t="n">
        <v>0.1116455215732578</v>
      </c>
      <c r="BQ229" t="n">
        <v>1.518321468110556</v>
      </c>
      <c r="BR229" t="n">
        <v>24.96255810523147</v>
      </c>
      <c r="BS229" t="n">
        <v>2177.321238236042</v>
      </c>
      <c r="BT229" t="n">
        <v>2262.851445102226</v>
      </c>
      <c r="BU229" t="n">
        <v>626.9993524634351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203</v>
      </c>
      <c r="C230" t="n">
        <v>74</v>
      </c>
      <c r="D230" t="n">
        <v>821.3632993808893</v>
      </c>
      <c r="E230" t="n">
        <v>10.76832156118998</v>
      </c>
      <c r="F230" t="n">
        <v>152.7377150818982</v>
      </c>
      <c r="G230" t="n">
        <v>4855.402393371143</v>
      </c>
      <c r="H230" t="n">
        <v>38457.0758171797</v>
      </c>
      <c r="I230" t="n">
        <v>142277.8247315723</v>
      </c>
      <c r="J230" t="n">
        <v>-319.0261312725124</v>
      </c>
      <c r="K230" t="n">
        <v>116.9960249822586</v>
      </c>
      <c r="L230" t="n">
        <v>-262.9805826697819</v>
      </c>
      <c r="M230" t="n">
        <v>3.25411460922901</v>
      </c>
      <c r="N230" t="n">
        <v>19.75218671806987</v>
      </c>
      <c r="O230" t="n">
        <v>107.0085737657222</v>
      </c>
      <c r="P230" t="n">
        <v>0.3817207397135371</v>
      </c>
      <c r="Q230" t="n">
        <v>15.12352761173432</v>
      </c>
      <c r="R230" t="n">
        <v>63.02061696080531</v>
      </c>
      <c r="S230" t="n">
        <v>40.7939767544704</v>
      </c>
      <c r="T230" t="n">
        <v>305.6096040099348</v>
      </c>
      <c r="U230" t="n">
        <v>14878.50097673353</v>
      </c>
      <c r="V230" t="n">
        <v>199.6666666666667</v>
      </c>
      <c r="W230" t="n">
        <v>320</v>
      </c>
      <c r="X230" t="n">
        <v>65</v>
      </c>
      <c r="Y230" t="n">
        <v>0</v>
      </c>
      <c r="Z230" t="n">
        <v>0.3574223363679787</v>
      </c>
      <c r="AA230" t="n">
        <v>3.792462959627125</v>
      </c>
      <c r="AB230" t="n">
        <v>207.9332299920483</v>
      </c>
      <c r="AC230" t="n">
        <v>23.94931015333963</v>
      </c>
      <c r="AD230" t="n">
        <v>3515.412739523493</v>
      </c>
      <c r="AE230" t="n">
        <v>1.229609120832843</v>
      </c>
      <c r="AF230" t="n">
        <v>17.6216460651039</v>
      </c>
      <c r="AG230" t="n">
        <v>398.3207247799522</v>
      </c>
      <c r="AH230" t="n">
        <v>24594.98720811233</v>
      </c>
      <c r="AI230" t="n">
        <v>18254.98545646147</v>
      </c>
      <c r="AJ230" t="n">
        <v>-51.91993169324557</v>
      </c>
      <c r="AK230" t="n">
        <v>4.916680885736231</v>
      </c>
      <c r="AL230" t="n">
        <v>-6.5536602143163</v>
      </c>
      <c r="AM230" t="n">
        <v>2.872393869515475</v>
      </c>
      <c r="AN230" t="n">
        <v>4.628659106335552</v>
      </c>
      <c r="AO230" t="n">
        <v>43.98795680491659</v>
      </c>
      <c r="AP230" t="n">
        <v>679444.851455501</v>
      </c>
      <c r="AQ230" t="n">
        <v>0.2987102602634515</v>
      </c>
      <c r="AR230" t="n">
        <v>0.3169777013925438</v>
      </c>
      <c r="AS230" t="n">
        <v>0.118299172318971</v>
      </c>
      <c r="AT230" t="n">
        <v>0.05659934509245566</v>
      </c>
      <c r="AU230" t="n">
        <v>0.209413520932578</v>
      </c>
      <c r="AV230" t="n">
        <v>9.444985782423961</v>
      </c>
      <c r="AW230" t="n">
        <v>125.5747734391306</v>
      </c>
      <c r="AX230" t="n">
        <v>5920.45086292746</v>
      </c>
      <c r="AY230" t="n">
        <v>0</v>
      </c>
      <c r="AZ230" t="n">
        <v>143638.1464229969</v>
      </c>
      <c r="BA230" t="n">
        <v>21313.81431613135</v>
      </c>
      <c r="BB230" t="n">
        <v>8231.90657532604</v>
      </c>
      <c r="BC230" t="n">
        <v>29545.72089145739</v>
      </c>
      <c r="BD230" t="n">
        <v>3.25411460922901</v>
      </c>
      <c r="BE230" t="n">
        <v>0.3817207397135371</v>
      </c>
      <c r="BF230" t="n">
        <v>19.75218671806987</v>
      </c>
      <c r="BG230" t="n">
        <v>15.12352761173432</v>
      </c>
      <c r="BH230" t="n">
        <v>107.0085737657222</v>
      </c>
      <c r="BI230" t="n">
        <v>63.02061696080531</v>
      </c>
      <c r="BJ230" t="n">
        <v>61653.82186562033</v>
      </c>
      <c r="BK230" t="n">
        <v>7174.180878597287</v>
      </c>
      <c r="BL230" t="n">
        <v>27651.56001903615</v>
      </c>
      <c r="BM230" t="n">
        <v>21382.23352539542</v>
      </c>
      <c r="BN230" t="n">
        <v>2015.259963240338</v>
      </c>
      <c r="BO230" t="n">
        <v>1072.10164360006</v>
      </c>
      <c r="BP230" t="n">
        <v>0.1116455215732578</v>
      </c>
      <c r="BQ230" t="n">
        <v>2.386995299601566</v>
      </c>
      <c r="BR230" t="n">
        <v>24.96255810523147</v>
      </c>
      <c r="BS230" t="n">
        <v>2177.321238236042</v>
      </c>
      <c r="BT230" t="n">
        <v>3490.292042766373</v>
      </c>
      <c r="BU230" t="n">
        <v>626.9993524634351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203</v>
      </c>
      <c r="C231" t="n">
        <v>74</v>
      </c>
      <c r="D231" t="n">
        <v>821.3741147099018</v>
      </c>
      <c r="E231" t="n">
        <v>10.76832156118998</v>
      </c>
      <c r="F231" t="n">
        <v>152.7440524316141</v>
      </c>
      <c r="G231" t="n">
        <v>4855.402393371143</v>
      </c>
      <c r="H231" t="n">
        <v>38457.0758171797</v>
      </c>
      <c r="I231" t="n">
        <v>142277.8247315723</v>
      </c>
      <c r="J231" t="n">
        <v>-319.0261312725124</v>
      </c>
      <c r="K231" t="n">
        <v>116.9960249822586</v>
      </c>
      <c r="L231" t="n">
        <v>-262.9805826697819</v>
      </c>
      <c r="M231" t="n">
        <v>3.25411460922901</v>
      </c>
      <c r="N231" t="n">
        <v>22.47053543532243</v>
      </c>
      <c r="O231" t="n">
        <v>107.0085737657222</v>
      </c>
      <c r="P231" t="n">
        <v>0.3817207397135371</v>
      </c>
      <c r="Q231" t="n">
        <v>15.12352761173432</v>
      </c>
      <c r="R231" t="n">
        <v>63.02061696080531</v>
      </c>
      <c r="S231" t="n">
        <v>40.7939767544704</v>
      </c>
      <c r="T231" t="n">
        <v>308.3279527271874</v>
      </c>
      <c r="U231" t="n">
        <v>14878.50097673353</v>
      </c>
      <c r="V231" t="n">
        <v>200</v>
      </c>
      <c r="W231" t="n">
        <v>320</v>
      </c>
      <c r="X231" t="n">
        <v>65</v>
      </c>
      <c r="Y231" t="n">
        <v>0</v>
      </c>
      <c r="Z231" t="n">
        <v>0.3574223363679787</v>
      </c>
      <c r="AA231" t="n">
        <v>3.793223456149377</v>
      </c>
      <c r="AB231" t="n">
        <v>207.9332299920483</v>
      </c>
      <c r="AC231" t="n">
        <v>23.94931015333963</v>
      </c>
      <c r="AD231" t="n">
        <v>3515.412739523493</v>
      </c>
      <c r="AE231" t="n">
        <v>1.229609120832843</v>
      </c>
      <c r="AF231" t="n">
        <v>17.62199022526797</v>
      </c>
      <c r="AG231" t="n">
        <v>398.3207247799522</v>
      </c>
      <c r="AH231" t="n">
        <v>24594.98720811233</v>
      </c>
      <c r="AI231" t="n">
        <v>18254.98545646147</v>
      </c>
      <c r="AJ231" t="n">
        <v>-62.2967788880128</v>
      </c>
      <c r="AK231" t="n">
        <v>6.844725296531176</v>
      </c>
      <c r="AL231" t="n">
        <v>-5.963282743505687</v>
      </c>
      <c r="AM231" t="n">
        <v>2.872393869515475</v>
      </c>
      <c r="AN231" t="n">
        <v>7.347007823588115</v>
      </c>
      <c r="AO231" t="n">
        <v>43.98795680491659</v>
      </c>
      <c r="AP231" t="n">
        <v>680002.9779844778</v>
      </c>
      <c r="AQ231" t="n">
        <v>0.2986367123678372</v>
      </c>
      <c r="AR231" t="n">
        <v>0.3173533286162384</v>
      </c>
      <c r="AS231" t="n">
        <v>0.1182140429808121</v>
      </c>
      <c r="AT231" t="n">
        <v>0.05655427558738949</v>
      </c>
      <c r="AU231" t="n">
        <v>0.2092416404477229</v>
      </c>
      <c r="AV231" t="n">
        <v>9.444898968154105</v>
      </c>
      <c r="AW231" t="n">
        <v>125.5731897784221</v>
      </c>
      <c r="AX231" t="n">
        <v>5921.011552165476</v>
      </c>
      <c r="AY231" t="n">
        <v>0</v>
      </c>
      <c r="AZ231" t="n">
        <v>143649.9574478216</v>
      </c>
      <c r="BA231" t="n">
        <v>21313.81431613135</v>
      </c>
      <c r="BB231" t="n">
        <v>8231.90657532604</v>
      </c>
      <c r="BC231" t="n">
        <v>29545.72089145739</v>
      </c>
      <c r="BD231" t="n">
        <v>3.25411460922901</v>
      </c>
      <c r="BE231" t="n">
        <v>0.3817207397135371</v>
      </c>
      <c r="BF231" t="n">
        <v>22.47053543532243</v>
      </c>
      <c r="BG231" t="n">
        <v>15.12352761173432</v>
      </c>
      <c r="BH231" t="n">
        <v>107.0085737657222</v>
      </c>
      <c r="BI231" t="n">
        <v>63.02061696080531</v>
      </c>
      <c r="BJ231" t="n">
        <v>61653.82186562033</v>
      </c>
      <c r="BK231" t="n">
        <v>7174.180878597287</v>
      </c>
      <c r="BL231" t="n">
        <v>31492.28094432209</v>
      </c>
      <c r="BM231" t="n">
        <v>21382.23352539542</v>
      </c>
      <c r="BN231" t="n">
        <v>2015.259963240338</v>
      </c>
      <c r="BO231" t="n">
        <v>1072.10164360006</v>
      </c>
      <c r="BP231" t="n">
        <v>0.1116455215732578</v>
      </c>
      <c r="BQ231" t="n">
        <v>2.932418000007729</v>
      </c>
      <c r="BR231" t="n">
        <v>24.96255810523147</v>
      </c>
      <c r="BS231" t="n">
        <v>2177.321238236042</v>
      </c>
      <c r="BT231" t="n">
        <v>4260.912958795552</v>
      </c>
      <c r="BU231" t="n">
        <v>626.9993524634351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203</v>
      </c>
      <c r="C232" t="n">
        <v>74</v>
      </c>
      <c r="D232" t="n">
        <v>821.3741147099018</v>
      </c>
      <c r="E232" t="n">
        <v>10.76832156118998</v>
      </c>
      <c r="F232" t="n">
        <v>152.7440524316141</v>
      </c>
      <c r="G232" t="n">
        <v>4855.104356416079</v>
      </c>
      <c r="H232" t="n">
        <v>38457.0758171797</v>
      </c>
      <c r="I232" t="n">
        <v>142277.8247315723</v>
      </c>
      <c r="J232" t="n">
        <v>-312.5910793751278</v>
      </c>
      <c r="K232" t="n">
        <v>116.9960249822586</v>
      </c>
      <c r="L232" t="n">
        <v>-262.9805826697819</v>
      </c>
      <c r="M232" t="n">
        <v>3.25411460922901</v>
      </c>
      <c r="N232" t="n">
        <v>22.47053543532243</v>
      </c>
      <c r="O232" t="n">
        <v>35.66952458857432</v>
      </c>
      <c r="P232" t="n">
        <v>0.3817207397135371</v>
      </c>
      <c r="Q232" t="n">
        <v>15.12352761173432</v>
      </c>
      <c r="R232" t="n">
        <v>63.02061696080531</v>
      </c>
      <c r="S232" t="n">
        <v>40.7939767544704</v>
      </c>
      <c r="T232" t="n">
        <v>308.3279527271874</v>
      </c>
      <c r="U232" t="n">
        <v>14949.84002591068</v>
      </c>
      <c r="V232" t="n">
        <v>200.6666666666667</v>
      </c>
      <c r="W232" t="n">
        <v>320</v>
      </c>
      <c r="X232" t="n">
        <v>65</v>
      </c>
      <c r="Y232" t="n">
        <v>0</v>
      </c>
      <c r="Z232" t="n">
        <v>0.3574223363679787</v>
      </c>
      <c r="AA232" t="n">
        <v>3.793223456149377</v>
      </c>
      <c r="AB232" t="n">
        <v>208.6523526328835</v>
      </c>
      <c r="AC232" t="n">
        <v>23.94931015333963</v>
      </c>
      <c r="AD232" t="n">
        <v>3515.412739523493</v>
      </c>
      <c r="AE232" t="n">
        <v>1.229609120832843</v>
      </c>
      <c r="AF232" t="n">
        <v>17.62199022526797</v>
      </c>
      <c r="AG232" t="n">
        <v>398.5977473906343</v>
      </c>
      <c r="AH232" t="n">
        <v>24594.98720811233</v>
      </c>
      <c r="AI232" t="n">
        <v>18254.98545646147</v>
      </c>
      <c r="AJ232" t="n">
        <v>-49.94548524909487</v>
      </c>
      <c r="AK232" t="n">
        <v>1.281582507312415</v>
      </c>
      <c r="AL232" t="n">
        <v>0.2020789907080225</v>
      </c>
      <c r="AM232" t="n">
        <v>2.872393869515475</v>
      </c>
      <c r="AN232" t="n">
        <v>7.347007823588115</v>
      </c>
      <c r="AO232" t="n">
        <v>-27.35109237223132</v>
      </c>
      <c r="AP232" t="n">
        <v>679846.2831388165</v>
      </c>
      <c r="AQ232" t="n">
        <v>0.2987055438591815</v>
      </c>
      <c r="AR232" t="n">
        <v>0.3173568873816768</v>
      </c>
      <c r="AS232" t="n">
        <v>0.1180915235876154</v>
      </c>
      <c r="AT232" t="n">
        <v>0.05656632966195491</v>
      </c>
      <c r="AU232" t="n">
        <v>0.2092797155095716</v>
      </c>
      <c r="AV232" t="n">
        <v>9.445052148151067</v>
      </c>
      <c r="AW232" t="n">
        <v>125.5763549112864</v>
      </c>
      <c r="AX232" t="n">
        <v>5922.409311273739</v>
      </c>
      <c r="AY232" t="n">
        <v>0</v>
      </c>
      <c r="AZ232" t="n">
        <v>143651.5919520145</v>
      </c>
      <c r="BA232" t="n">
        <v>21313.81431613135</v>
      </c>
      <c r="BB232" t="n">
        <v>8231.90657532604</v>
      </c>
      <c r="BC232" t="n">
        <v>29545.72089145739</v>
      </c>
      <c r="BD232" t="n">
        <v>3.25411460922901</v>
      </c>
      <c r="BE232" t="n">
        <v>0.3817207397135371</v>
      </c>
      <c r="BF232" t="n">
        <v>22.47053543532243</v>
      </c>
      <c r="BG232" t="n">
        <v>15.12352761173432</v>
      </c>
      <c r="BH232" t="n">
        <v>35.66952458857432</v>
      </c>
      <c r="BI232" t="n">
        <v>63.02061696080531</v>
      </c>
      <c r="BJ232" t="n">
        <v>61653.82186562033</v>
      </c>
      <c r="BK232" t="n">
        <v>7174.180878597287</v>
      </c>
      <c r="BL232" t="n">
        <v>31492.28094432209</v>
      </c>
      <c r="BM232" t="n">
        <v>21382.23352539542</v>
      </c>
      <c r="BN232" t="n">
        <v>834.2646542607685</v>
      </c>
      <c r="BO232" t="n">
        <v>1072.10164360006</v>
      </c>
      <c r="BP232" t="n">
        <v>0.1116455215732578</v>
      </c>
      <c r="BQ232" t="n">
        <v>2.932418000007729</v>
      </c>
      <c r="BR232" t="n">
        <v>8.320852701743966</v>
      </c>
      <c r="BS232" t="n">
        <v>2177.321238236042</v>
      </c>
      <c r="BT232" t="n">
        <v>4260.912958795552</v>
      </c>
      <c r="BU232" t="n">
        <v>351.5012032501652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203</v>
      </c>
      <c r="C233" t="n">
        <v>74</v>
      </c>
      <c r="D233" t="n">
        <v>821.3776125961718</v>
      </c>
      <c r="E233" t="n">
        <v>10.76832156118998</v>
      </c>
      <c r="F233" t="n">
        <v>152.7440524316141</v>
      </c>
      <c r="G233" t="n">
        <v>4855.130280474606</v>
      </c>
      <c r="H233" t="n">
        <v>38457.0758171797</v>
      </c>
      <c r="I233" t="n">
        <v>142277.8247315723</v>
      </c>
      <c r="J233" t="n">
        <v>-309.3735534264355</v>
      </c>
      <c r="K233" t="n">
        <v>116.9960249822586</v>
      </c>
      <c r="L233" t="n">
        <v>-262.9805826697819</v>
      </c>
      <c r="M233" t="n">
        <v>3.25411460922901</v>
      </c>
      <c r="N233" t="n">
        <v>22.47053543532243</v>
      </c>
      <c r="O233" t="n">
        <v>3.694822225952521e-13</v>
      </c>
      <c r="P233" t="n">
        <v>0.3817207397135371</v>
      </c>
      <c r="Q233" t="n">
        <v>15.12352761173432</v>
      </c>
      <c r="R233" t="n">
        <v>63.02061696080531</v>
      </c>
      <c r="S233" t="n">
        <v>40.7939767544704</v>
      </c>
      <c r="T233" t="n">
        <v>308.3279527271874</v>
      </c>
      <c r="U233" t="n">
        <v>14985.50955049926</v>
      </c>
      <c r="V233" t="n">
        <v>201</v>
      </c>
      <c r="W233" t="n">
        <v>320</v>
      </c>
      <c r="X233" t="n">
        <v>65</v>
      </c>
      <c r="Y233" t="n">
        <v>0</v>
      </c>
      <c r="Z233" t="n">
        <v>0.3574223363679787</v>
      </c>
      <c r="AA233" t="n">
        <v>3.793223456149377</v>
      </c>
      <c r="AB233" t="n">
        <v>209.0170534921843</v>
      </c>
      <c r="AC233" t="n">
        <v>23.94931015333963</v>
      </c>
      <c r="AD233" t="n">
        <v>3515.412739523493</v>
      </c>
      <c r="AE233" t="n">
        <v>1.229609120832843</v>
      </c>
      <c r="AF233" t="n">
        <v>17.62199022526797</v>
      </c>
      <c r="AG233" t="n">
        <v>398.7413982348585</v>
      </c>
      <c r="AH233" t="n">
        <v>24594.98720811233</v>
      </c>
      <c r="AI233" t="n">
        <v>18254.98545646147</v>
      </c>
      <c r="AJ233" t="n">
        <v>-43.76983842963589</v>
      </c>
      <c r="AK233" t="n">
        <v>-0.8654951324105014</v>
      </c>
      <c r="AL233" t="n">
        <v>3.13256202603381</v>
      </c>
      <c r="AM233" t="n">
        <v>2.872393869515475</v>
      </c>
      <c r="AN233" t="n">
        <v>7.347007823588115</v>
      </c>
      <c r="AO233" t="n">
        <v>-63.02061696080526</v>
      </c>
      <c r="AP233" t="n">
        <v>680066.8431780675</v>
      </c>
      <c r="AQ233" t="n">
        <v>0.2985065366852464</v>
      </c>
      <c r="AR233" t="n">
        <v>0.3175504289116294</v>
      </c>
      <c r="AS233" t="n">
        <v>0.1181828594901933</v>
      </c>
      <c r="AT233" t="n">
        <v>0.05654753613884875</v>
      </c>
      <c r="AU233" t="n">
        <v>0.2092126387740821</v>
      </c>
      <c r="AV233" t="n">
        <v>9.445246342855373</v>
      </c>
      <c r="AW233" t="n">
        <v>125.5656126611611</v>
      </c>
      <c r="AX233" t="n">
        <v>5921.569221176133</v>
      </c>
      <c r="AY233" t="n">
        <v>0</v>
      </c>
      <c r="AZ233" t="n">
        <v>143652.4204042383</v>
      </c>
      <c r="BA233" t="n">
        <v>21313.81431613135</v>
      </c>
      <c r="BB233" t="n">
        <v>8231.90657532604</v>
      </c>
      <c r="BC233" t="n">
        <v>29545.72089145739</v>
      </c>
      <c r="BD233" t="n">
        <v>3.25411460922901</v>
      </c>
      <c r="BE233" t="n">
        <v>0.3817207397135371</v>
      </c>
      <c r="BF233" t="n">
        <v>22.47053543532243</v>
      </c>
      <c r="BG233" t="n">
        <v>15.12352761173432</v>
      </c>
      <c r="BH233" t="n">
        <v>3.694822225952521e-13</v>
      </c>
      <c r="BI233" t="n">
        <v>63.02061696080531</v>
      </c>
      <c r="BJ233" t="n">
        <v>61653.82186562033</v>
      </c>
      <c r="BK233" t="n">
        <v>7174.180878597287</v>
      </c>
      <c r="BL233" t="n">
        <v>31492.28094432209</v>
      </c>
      <c r="BM233" t="n">
        <v>21382.23352539542</v>
      </c>
      <c r="BN233" t="n">
        <v>243.7669997709836</v>
      </c>
      <c r="BO233" t="n">
        <v>1072.10164360006</v>
      </c>
      <c r="BP233" t="n">
        <v>0.1116455215732578</v>
      </c>
      <c r="BQ233" t="n">
        <v>2.932418000007729</v>
      </c>
      <c r="BR233" t="n">
        <v>2.167155344068306e-13</v>
      </c>
      <c r="BS233" t="n">
        <v>2177.321238236042</v>
      </c>
      <c r="BT233" t="n">
        <v>4260.912958795552</v>
      </c>
      <c r="BU233" t="n">
        <v>213.7521286435302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203</v>
      </c>
      <c r="C234" t="n">
        <v>74</v>
      </c>
      <c r="D234" t="n">
        <v>821.3776125961718</v>
      </c>
      <c r="E234" t="n">
        <v>10.76832156118998</v>
      </c>
      <c r="F234" t="n">
        <v>152.7440524316141</v>
      </c>
      <c r="G234" t="n">
        <v>4855.130280474606</v>
      </c>
      <c r="H234" t="n">
        <v>38457.0758171797</v>
      </c>
      <c r="I234" t="n">
        <v>142277.8247315723</v>
      </c>
      <c r="J234" t="n">
        <v>-309.3735534264355</v>
      </c>
      <c r="K234" t="n">
        <v>116.9960249822586</v>
      </c>
      <c r="L234" t="n">
        <v>-262.9805826697819</v>
      </c>
      <c r="M234" t="n">
        <v>3.306436342138624</v>
      </c>
      <c r="N234" t="n">
        <v>22.47053543532243</v>
      </c>
      <c r="O234" t="n">
        <v>3.694822225952521e-13</v>
      </c>
      <c r="P234" t="n">
        <v>0.3817207397135371</v>
      </c>
      <c r="Q234" t="n">
        <v>18.27422606955851</v>
      </c>
      <c r="R234" t="n">
        <v>63.02061696080531</v>
      </c>
      <c r="S234" t="n">
        <v>40.84629848738001</v>
      </c>
      <c r="T234" t="n">
        <v>311.4786511850115</v>
      </c>
      <c r="U234" t="n">
        <v>14985.50955049926</v>
      </c>
      <c r="V234" t="n">
        <v>201.6666666666667</v>
      </c>
      <c r="W234" t="n">
        <v>320.6666666666667</v>
      </c>
      <c r="X234" t="n">
        <v>65</v>
      </c>
      <c r="Y234" t="n">
        <v>0</v>
      </c>
      <c r="Z234" t="n">
        <v>0.3574282516223712</v>
      </c>
      <c r="AA234" t="n">
        <v>3.793223456149377</v>
      </c>
      <c r="AB234" t="n">
        <v>209.0170534921843</v>
      </c>
      <c r="AC234" t="n">
        <v>23.94999977227878</v>
      </c>
      <c r="AD234" t="n">
        <v>3515.412739523493</v>
      </c>
      <c r="AE234" t="n">
        <v>1.229611399522983</v>
      </c>
      <c r="AF234" t="n">
        <v>17.62199022526797</v>
      </c>
      <c r="AG234" t="n">
        <v>398.7413982348585</v>
      </c>
      <c r="AH234" t="n">
        <v>24594.98747376919</v>
      </c>
      <c r="AI234" t="n">
        <v>18254.98545646147</v>
      </c>
      <c r="AJ234" t="n">
        <v>-56.60943902637342</v>
      </c>
      <c r="AK234" t="n">
        <v>-0.3227301049078193</v>
      </c>
      <c r="AL234" t="n">
        <v>3.13333213797313</v>
      </c>
      <c r="AM234" t="n">
        <v>2.924715602425088</v>
      </c>
      <c r="AN234" t="n">
        <v>4.196309365763931</v>
      </c>
      <c r="AO234" t="n">
        <v>-63.02061696080526</v>
      </c>
      <c r="AP234" t="n">
        <v>680036.2660233069</v>
      </c>
      <c r="AQ234" t="n">
        <v>0.2985199587349595</v>
      </c>
      <c r="AR234" t="n">
        <v>0.3175149272566104</v>
      </c>
      <c r="AS234" t="n">
        <v>0.1181926939698161</v>
      </c>
      <c r="AT234" t="n">
        <v>0.05654979259197761</v>
      </c>
      <c r="AU234" t="n">
        <v>0.2092226274466365</v>
      </c>
      <c r="AV234" t="n">
        <v>9.44518644553537</v>
      </c>
      <c r="AW234" t="n">
        <v>125.5666500555812</v>
      </c>
      <c r="AX234" t="n">
        <v>5921.457066150415</v>
      </c>
      <c r="AY234" t="n">
        <v>0</v>
      </c>
      <c r="AZ234" t="n">
        <v>143651.0179150642</v>
      </c>
      <c r="BA234" t="n">
        <v>25767.69679333462</v>
      </c>
      <c r="BB234" t="n">
        <v>8231.90657532604</v>
      </c>
      <c r="BC234" t="n">
        <v>33999.60336866066</v>
      </c>
      <c r="BD234" t="n">
        <v>3.306436342138624</v>
      </c>
      <c r="BE234" t="n">
        <v>0.3817207397135371</v>
      </c>
      <c r="BF234" t="n">
        <v>22.47053543532243</v>
      </c>
      <c r="BG234" t="n">
        <v>18.27422606955851</v>
      </c>
      <c r="BH234" t="n">
        <v>3.694822225952521e-13</v>
      </c>
      <c r="BI234" t="n">
        <v>63.02061696080531</v>
      </c>
      <c r="BJ234" t="n">
        <v>62640.54199165152</v>
      </c>
      <c r="BK234" t="n">
        <v>7174.180878597287</v>
      </c>
      <c r="BL234" t="n">
        <v>31492.28094432209</v>
      </c>
      <c r="BM234" t="n">
        <v>25836.11600259869</v>
      </c>
      <c r="BN234" t="n">
        <v>243.7669997709836</v>
      </c>
      <c r="BO234" t="n">
        <v>1072.10164360006</v>
      </c>
      <c r="BP234" t="n">
        <v>0.1234981599660967</v>
      </c>
      <c r="BQ234" t="n">
        <v>2.932418000007729</v>
      </c>
      <c r="BR234" t="n">
        <v>2.167155344068306e-13</v>
      </c>
      <c r="BS234" t="n">
        <v>2400.846649158265</v>
      </c>
      <c r="BT234" t="n">
        <v>4260.912958795552</v>
      </c>
      <c r="BU234" t="n">
        <v>213.7521286435302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203</v>
      </c>
      <c r="C235" t="n">
        <v>74</v>
      </c>
      <c r="D235" t="n">
        <v>821.3776125961718</v>
      </c>
      <c r="E235" t="n">
        <v>10.76832156118998</v>
      </c>
      <c r="F235" t="n">
        <v>152.7440524316141</v>
      </c>
      <c r="G235" t="n">
        <v>4855.130280474606</v>
      </c>
      <c r="H235" t="n">
        <v>38457.0758171797</v>
      </c>
      <c r="I235" t="n">
        <v>142278.4249331322</v>
      </c>
      <c r="J235" t="n">
        <v>-309.9737636892476</v>
      </c>
      <c r="K235" t="n">
        <v>116.9960249822586</v>
      </c>
      <c r="L235" t="n">
        <v>-262.9805826697819</v>
      </c>
      <c r="M235" t="n">
        <v>3.332597208593431</v>
      </c>
      <c r="N235" t="n">
        <v>22.47053543532243</v>
      </c>
      <c r="O235" t="n">
        <v>3.694822225952521e-13</v>
      </c>
      <c r="P235" t="n">
        <v>0.3585398856897037</v>
      </c>
      <c r="Q235" t="n">
        <v>19.8495752984706</v>
      </c>
      <c r="R235" t="n">
        <v>63.02061696080531</v>
      </c>
      <c r="S235" t="n">
        <v>40.89564020785865</v>
      </c>
      <c r="T235" t="n">
        <v>313.0540004139236</v>
      </c>
      <c r="U235" t="n">
        <v>14985.50955049926</v>
      </c>
      <c r="V235" t="n">
        <v>202</v>
      </c>
      <c r="W235" t="n">
        <v>321.6666666666667</v>
      </c>
      <c r="X235" t="n">
        <v>65</v>
      </c>
      <c r="Y235" t="n">
        <v>0</v>
      </c>
      <c r="Z235" t="n">
        <v>0.3574312092495676</v>
      </c>
      <c r="AA235" t="n">
        <v>3.793223456149377</v>
      </c>
      <c r="AB235" t="n">
        <v>209.0170534921843</v>
      </c>
      <c r="AC235" t="n">
        <v>23.95034458174835</v>
      </c>
      <c r="AD235" t="n">
        <v>3515.412971332033</v>
      </c>
      <c r="AE235" t="n">
        <v>1.229612538868053</v>
      </c>
      <c r="AF235" t="n">
        <v>17.62199022526797</v>
      </c>
      <c r="AG235" t="n">
        <v>398.7413982348585</v>
      </c>
      <c r="AH235" t="n">
        <v>24594.98760659762</v>
      </c>
      <c r="AI235" t="n">
        <v>18254.98554575938</v>
      </c>
      <c r="AJ235" t="n">
        <v>-63.45239699942123</v>
      </c>
      <c r="AK235" t="n">
        <v>0.05730911493564861</v>
      </c>
      <c r="AL235" t="n">
        <v>4.101251929338386</v>
      </c>
      <c r="AM235" t="n">
        <v>2.974057322903728</v>
      </c>
      <c r="AN235" t="n">
        <v>2.620960136851839</v>
      </c>
      <c r="AO235" t="n">
        <v>-63.02061696080526</v>
      </c>
      <c r="AP235" t="n">
        <v>680109.9776932036</v>
      </c>
      <c r="AQ235" t="n">
        <v>0.2985937661970736</v>
      </c>
      <c r="AR235" t="n">
        <v>0.3174805143582956</v>
      </c>
      <c r="AS235" t="n">
        <v>0.1181798840109449</v>
      </c>
      <c r="AT235" t="n">
        <v>0.05654556806149728</v>
      </c>
      <c r="AU235" t="n">
        <v>0.2092002673721886</v>
      </c>
      <c r="AV235" t="n">
        <v>9.444961023292775</v>
      </c>
      <c r="AW235" t="n">
        <v>125.567589662671</v>
      </c>
      <c r="AX235" t="n">
        <v>5921.567356930512</v>
      </c>
      <c r="AY235" t="n">
        <v>0</v>
      </c>
      <c r="AZ235" t="n">
        <v>143653.3056172013</v>
      </c>
      <c r="BA235" t="n">
        <v>27994.63803193626</v>
      </c>
      <c r="BB235" t="n">
        <v>7795.347984182176</v>
      </c>
      <c r="BC235" t="n">
        <v>35789.98601611843</v>
      </c>
      <c r="BD235" t="n">
        <v>3.332597208593431</v>
      </c>
      <c r="BE235" t="n">
        <v>0.3585398856897037</v>
      </c>
      <c r="BF235" t="n">
        <v>22.47053543532243</v>
      </c>
      <c r="BG235" t="n">
        <v>19.8495752984706</v>
      </c>
      <c r="BH235" t="n">
        <v>3.694822225952521e-13</v>
      </c>
      <c r="BI235" t="n">
        <v>63.02061696080531</v>
      </c>
      <c r="BJ235" t="n">
        <v>63133.90205466712</v>
      </c>
      <c r="BK235" t="n">
        <v>6737.022077190613</v>
      </c>
      <c r="BL235" t="n">
        <v>31492.28094432209</v>
      </c>
      <c r="BM235" t="n">
        <v>28063.05724120033</v>
      </c>
      <c r="BN235" t="n">
        <v>243.7669997709836</v>
      </c>
      <c r="BO235" t="n">
        <v>1072.10164360006</v>
      </c>
      <c r="BP235" t="n">
        <v>0.1294244791625161</v>
      </c>
      <c r="BQ235" t="n">
        <v>2.932418000007729</v>
      </c>
      <c r="BR235" t="n">
        <v>2.167155344068306e-13</v>
      </c>
      <c r="BS235" t="n">
        <v>2512.609354619377</v>
      </c>
      <c r="BT235" t="n">
        <v>4260.912958795552</v>
      </c>
      <c r="BU235" t="n">
        <v>213.7521286435302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203</v>
      </c>
      <c r="C236" t="n">
        <v>74</v>
      </c>
      <c r="D236" t="n">
        <v>821.3776125961718</v>
      </c>
      <c r="E236" t="n">
        <v>10.76832156118998</v>
      </c>
      <c r="F236" t="n">
        <v>152.7440524316141</v>
      </c>
      <c r="G236" t="n">
        <v>4855.130280474606</v>
      </c>
      <c r="H236" t="n">
        <v>38457.0758171797</v>
      </c>
      <c r="I236" t="n">
        <v>142278.7250339121</v>
      </c>
      <c r="J236" t="n">
        <v>-310.2738688206537</v>
      </c>
      <c r="K236" t="n">
        <v>116.9960249822586</v>
      </c>
      <c r="L236" t="n">
        <v>-262.9805826697819</v>
      </c>
      <c r="M236" t="n">
        <v>3.332597208593431</v>
      </c>
      <c r="N236" t="n">
        <v>22.47053543532243</v>
      </c>
      <c r="O236" t="n">
        <v>3.694822225952521e-13</v>
      </c>
      <c r="P236" t="n">
        <v>0.346949458677787</v>
      </c>
      <c r="Q236" t="n">
        <v>19.8495752984706</v>
      </c>
      <c r="R236" t="n">
        <v>63.02061696080531</v>
      </c>
      <c r="S236" t="n">
        <v>40.90723063487057</v>
      </c>
      <c r="T236" t="n">
        <v>313.0540004139236</v>
      </c>
      <c r="U236" t="n">
        <v>14985.50955049926</v>
      </c>
      <c r="V236" t="n">
        <v>202</v>
      </c>
      <c r="W236" t="n">
        <v>322</v>
      </c>
      <c r="X236" t="n">
        <v>65</v>
      </c>
      <c r="Y236" t="n">
        <v>0</v>
      </c>
      <c r="Z236" t="n">
        <v>0.3574312092495676</v>
      </c>
      <c r="AA236" t="n">
        <v>3.793223456149377</v>
      </c>
      <c r="AB236" t="n">
        <v>209.0170534921843</v>
      </c>
      <c r="AC236" t="n">
        <v>23.95034458174835</v>
      </c>
      <c r="AD236" t="n">
        <v>3515.413087236303</v>
      </c>
      <c r="AE236" t="n">
        <v>1.229612538868053</v>
      </c>
      <c r="AF236" t="n">
        <v>17.62199022526797</v>
      </c>
      <c r="AG236" t="n">
        <v>398.7413982348585</v>
      </c>
      <c r="AH236" t="n">
        <v>24594.98760659762</v>
      </c>
      <c r="AI236" t="n">
        <v>18254.98559040833</v>
      </c>
      <c r="AJ236" t="n">
        <v>-64.50990936590209</v>
      </c>
      <c r="AK236" t="n">
        <v>0.3346940627527649</v>
      </c>
      <c r="AL236" t="n">
        <v>5.309157801258641</v>
      </c>
      <c r="AM236" t="n">
        <v>2.985647749915645</v>
      </c>
      <c r="AN236" t="n">
        <v>2.620960136851839</v>
      </c>
      <c r="AO236" t="n">
        <v>-63.02061696080526</v>
      </c>
      <c r="AP236" t="n">
        <v>680188.8032104776</v>
      </c>
      <c r="AQ236" t="n">
        <v>0.2985577380282767</v>
      </c>
      <c r="AR236" t="n">
        <v>0.3173948801977542</v>
      </c>
      <c r="AS236" t="n">
        <v>0.1183306329291882</v>
      </c>
      <c r="AT236" t="n">
        <v>0.05653837454067203</v>
      </c>
      <c r="AU236" t="n">
        <v>0.2091783743041089</v>
      </c>
      <c r="AV236" t="n">
        <v>9.44465263914857</v>
      </c>
      <c r="AW236" t="n">
        <v>125.5671160634692</v>
      </c>
      <c r="AX236" t="n">
        <v>5919.813168714422</v>
      </c>
      <c r="AY236" t="n">
        <v>0</v>
      </c>
      <c r="AZ236" t="n">
        <v>143649.133623283</v>
      </c>
      <c r="BA236" t="n">
        <v>27994.63803193626</v>
      </c>
      <c r="BB236" t="n">
        <v>7577.068688610246</v>
      </c>
      <c r="BC236" t="n">
        <v>35571.70672054651</v>
      </c>
      <c r="BD236" t="n">
        <v>3.332597208593431</v>
      </c>
      <c r="BE236" t="n">
        <v>0.346949458677787</v>
      </c>
      <c r="BF236" t="n">
        <v>22.47053543532243</v>
      </c>
      <c r="BG236" t="n">
        <v>19.8495752984706</v>
      </c>
      <c r="BH236" t="n">
        <v>3.694822225952521e-13</v>
      </c>
      <c r="BI236" t="n">
        <v>63.02061696080531</v>
      </c>
      <c r="BJ236" t="n">
        <v>63133.90205466712</v>
      </c>
      <c r="BK236" t="n">
        <v>6518.442676487276</v>
      </c>
      <c r="BL236" t="n">
        <v>31492.28094432209</v>
      </c>
      <c r="BM236" t="n">
        <v>28063.05724120033</v>
      </c>
      <c r="BN236" t="n">
        <v>243.7669997709836</v>
      </c>
      <c r="BO236" t="n">
        <v>1072.10164360006</v>
      </c>
      <c r="BP236" t="n">
        <v>0.1294244791625161</v>
      </c>
      <c r="BQ236" t="n">
        <v>2.932418000007729</v>
      </c>
      <c r="BR236" t="n">
        <v>2.167155344068306e-13</v>
      </c>
      <c r="BS236" t="n">
        <v>2512.609354619377</v>
      </c>
      <c r="BT236" t="n">
        <v>4260.912958795552</v>
      </c>
      <c r="BU236" t="n">
        <v>213.7521286435302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203</v>
      </c>
      <c r="C237" t="n">
        <v>74</v>
      </c>
      <c r="D237" t="n">
        <v>821.3776125961718</v>
      </c>
      <c r="E237" t="n">
        <v>10.76824004124983</v>
      </c>
      <c r="F237" t="n">
        <v>152.5520715141829</v>
      </c>
      <c r="G237" t="n">
        <v>4855.130280474606</v>
      </c>
      <c r="H237" t="n">
        <v>38457.0758171797</v>
      </c>
      <c r="I237" t="n">
        <v>142552.3226154553</v>
      </c>
      <c r="J237" t="n">
        <v>-310.5321468703996</v>
      </c>
      <c r="K237" t="n">
        <v>116.9960249822586</v>
      </c>
      <c r="L237" t="n">
        <v>-262.9805826697819</v>
      </c>
      <c r="M237" t="n">
        <v>3.25462610869956</v>
      </c>
      <c r="N237" t="n">
        <v>22.47053543532243</v>
      </c>
      <c r="O237" t="n">
        <v>3.694822225952521e-13</v>
      </c>
      <c r="P237" t="n">
        <v>0.2617928227095249</v>
      </c>
      <c r="Q237" t="n">
        <v>19.8495752984706</v>
      </c>
      <c r="R237" t="n">
        <v>63.02061696080531</v>
      </c>
      <c r="S237" t="n">
        <v>41.07035837073271</v>
      </c>
      <c r="T237" t="n">
        <v>313.2461997916773</v>
      </c>
      <c r="U237" t="n">
        <v>14985.50955049926</v>
      </c>
      <c r="V237" t="n">
        <v>202.6666666666667</v>
      </c>
      <c r="W237" t="n">
        <v>322.6666666666667</v>
      </c>
      <c r="X237" t="n">
        <v>65.66666666666667</v>
      </c>
      <c r="Y237" t="n">
        <v>0</v>
      </c>
      <c r="Z237" t="n">
        <v>0.3583261271990715</v>
      </c>
      <c r="AA237" t="n">
        <v>3.793441916471873</v>
      </c>
      <c r="AB237" t="n">
        <v>209.0170534921843</v>
      </c>
      <c r="AC237" t="n">
        <v>23.95034458174835</v>
      </c>
      <c r="AD237" t="n">
        <v>3515.414722031157</v>
      </c>
      <c r="AE237" t="n">
        <v>1.229957281557374</v>
      </c>
      <c r="AF237" t="n">
        <v>17.62207438113849</v>
      </c>
      <c r="AG237" t="n">
        <v>398.7413982348585</v>
      </c>
      <c r="AH237" t="n">
        <v>24594.98760659762</v>
      </c>
      <c r="AI237" t="n">
        <v>18254.98622016838</v>
      </c>
      <c r="AJ237" t="n">
        <v>-65.19115418021858</v>
      </c>
      <c r="AK237" t="n">
        <v>0.378376731700456</v>
      </c>
      <c r="AL237" t="n">
        <v>5.671130789377454</v>
      </c>
      <c r="AM237" t="n">
        <v>2.992833285990036</v>
      </c>
      <c r="AN237" t="n">
        <v>2.620960136851839</v>
      </c>
      <c r="AO237" t="n">
        <v>-63.02061696080526</v>
      </c>
      <c r="AP237" t="n">
        <v>680267.9355412597</v>
      </c>
      <c r="AQ237" t="n">
        <v>0.2985297357779508</v>
      </c>
      <c r="AR237" t="n">
        <v>0.3173467324054525</v>
      </c>
      <c r="AS237" t="n">
        <v>0.1184398484199776</v>
      </c>
      <c r="AT237" t="n">
        <v>0.05653256993120262</v>
      </c>
      <c r="AU237" t="n">
        <v>0.2091511134654165</v>
      </c>
      <c r="AV237" t="n">
        <v>9.444433771232996</v>
      </c>
      <c r="AW237" t="n">
        <v>125.5662721660412</v>
      </c>
      <c r="AX237" t="n">
        <v>5918.550331297721</v>
      </c>
      <c r="AY237" t="n">
        <v>0</v>
      </c>
      <c r="AZ237" t="n">
        <v>143647.1791490705</v>
      </c>
      <c r="BA237" t="n">
        <v>27994.63803193626</v>
      </c>
      <c r="BB237" t="n">
        <v>5973.048092385747</v>
      </c>
      <c r="BC237" t="n">
        <v>33967.68612432201</v>
      </c>
      <c r="BD237" t="n">
        <v>3.25462610869956</v>
      </c>
      <c r="BE237" t="n">
        <v>0.2617928227095249</v>
      </c>
      <c r="BF237" t="n">
        <v>22.47053543532243</v>
      </c>
      <c r="BG237" t="n">
        <v>19.8495752984706</v>
      </c>
      <c r="BH237" t="n">
        <v>3.694822225952521e-13</v>
      </c>
      <c r="BI237" t="n">
        <v>63.02061696080531</v>
      </c>
      <c r="BJ237" t="n">
        <v>61663.44196292462</v>
      </c>
      <c r="BK237" t="n">
        <v>4912.470272496382</v>
      </c>
      <c r="BL237" t="n">
        <v>31492.28094432209</v>
      </c>
      <c r="BM237" t="n">
        <v>28063.05724120033</v>
      </c>
      <c r="BN237" t="n">
        <v>243.7669997709836</v>
      </c>
      <c r="BO237" t="n">
        <v>1072.10164360006</v>
      </c>
      <c r="BP237" t="n">
        <v>0.1222356144441804</v>
      </c>
      <c r="BQ237" t="n">
        <v>2.932418000007729</v>
      </c>
      <c r="BR237" t="n">
        <v>2.167155344068306e-13</v>
      </c>
      <c r="BS237" t="n">
        <v>2377.034267341694</v>
      </c>
      <c r="BT237" t="n">
        <v>4260.912958795552</v>
      </c>
      <c r="BU237" t="n">
        <v>213.7521286435302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203</v>
      </c>
      <c r="C238" t="n">
        <v>74</v>
      </c>
      <c r="D238" t="n">
        <v>821.3991099739829</v>
      </c>
      <c r="E238" t="n">
        <v>10.76914335010702</v>
      </c>
      <c r="F238" t="n">
        <v>152.4560810554673</v>
      </c>
      <c r="G238" t="n">
        <v>4855.130280474606</v>
      </c>
      <c r="H238" t="n">
        <v>38457.0758171797</v>
      </c>
      <c r="I238" t="n">
        <v>142689.1214062268</v>
      </c>
      <c r="J238" t="n">
        <v>-310.6612858952725</v>
      </c>
      <c r="K238" t="n">
        <v>116.9960249822586</v>
      </c>
      <c r="L238" t="n">
        <v>-262.9805826697819</v>
      </c>
      <c r="M238" t="n">
        <v>3.215640558752625</v>
      </c>
      <c r="N238" t="n">
        <v>22.47053543532243</v>
      </c>
      <c r="O238" t="n">
        <v>3.694822225952521e-13</v>
      </c>
      <c r="P238" t="n">
        <v>0.2192145047253938</v>
      </c>
      <c r="Q238" t="n">
        <v>19.8495752984706</v>
      </c>
      <c r="R238" t="n">
        <v>63.02061696080531</v>
      </c>
      <c r="S238" t="n">
        <v>41.15192223866377</v>
      </c>
      <c r="T238" t="n">
        <v>313.3422994805542</v>
      </c>
      <c r="U238" t="n">
        <v>14985.50955049926</v>
      </c>
      <c r="V238" t="n">
        <v>203</v>
      </c>
      <c r="W238" t="n">
        <v>323</v>
      </c>
      <c r="X238" t="n">
        <v>66</v>
      </c>
      <c r="Y238" t="n">
        <v>0</v>
      </c>
      <c r="Z238" t="n">
        <v>0.3587850021012441</v>
      </c>
      <c r="AA238" t="n">
        <v>3.793551146633121</v>
      </c>
      <c r="AB238" t="n">
        <v>209.0170534921843</v>
      </c>
      <c r="AC238" t="n">
        <v>23.95034458174835</v>
      </c>
      <c r="AD238" t="n">
        <v>3515.415539428583</v>
      </c>
      <c r="AE238" t="n">
        <v>1.230141068829456</v>
      </c>
      <c r="AF238" t="n">
        <v>17.62211645907375</v>
      </c>
      <c r="AG238" t="n">
        <v>398.7413982348585</v>
      </c>
      <c r="AH238" t="n">
        <v>24594.98760659762</v>
      </c>
      <c r="AI238" t="n">
        <v>18254.98653504841</v>
      </c>
      <c r="AJ238" t="n">
        <v>-66.53883980039706</v>
      </c>
      <c r="AK238" t="n">
        <v>0.3609036641214611</v>
      </c>
      <c r="AL238" t="n">
        <v>7.142095009859589</v>
      </c>
      <c r="AM238" t="n">
        <v>2.996426054027232</v>
      </c>
      <c r="AN238" t="n">
        <v>2.620960136851839</v>
      </c>
      <c r="AO238" t="n">
        <v>-63.02061696080526</v>
      </c>
      <c r="AP238" t="n">
        <v>680268.8922778318</v>
      </c>
      <c r="AQ238" t="n">
        <v>0.2985259259667661</v>
      </c>
      <c r="AR238" t="n">
        <v>0.3167479868706711</v>
      </c>
      <c r="AS238" t="n">
        <v>0.1184396818450601</v>
      </c>
      <c r="AT238" t="n">
        <v>0.05653240505968941</v>
      </c>
      <c r="AU238" t="n">
        <v>0.2097540002578134</v>
      </c>
      <c r="AV238" t="n">
        <v>9.44572911165616</v>
      </c>
      <c r="AW238" t="n">
        <v>125.5644902272315</v>
      </c>
      <c r="AX238" t="n">
        <v>5918.452460543819</v>
      </c>
      <c r="AY238" t="n">
        <v>0</v>
      </c>
      <c r="AZ238" t="n">
        <v>143645.1540188219</v>
      </c>
      <c r="BA238" t="n">
        <v>27994.63803193626</v>
      </c>
      <c r="BB238" t="n">
        <v>5171.037794273497</v>
      </c>
      <c r="BC238" t="n">
        <v>33165.67582620976</v>
      </c>
      <c r="BD238" t="n">
        <v>3.215640558752625</v>
      </c>
      <c r="BE238" t="n">
        <v>0.2192145047253938</v>
      </c>
      <c r="BF238" t="n">
        <v>22.47053543532243</v>
      </c>
      <c r="BG238" t="n">
        <v>19.8495752984706</v>
      </c>
      <c r="BH238" t="n">
        <v>3.694822225952521e-13</v>
      </c>
      <c r="BI238" t="n">
        <v>63.02061696080531</v>
      </c>
      <c r="BJ238" t="n">
        <v>60928.21191705336</v>
      </c>
      <c r="BK238" t="n">
        <v>4109.484070500936</v>
      </c>
      <c r="BL238" t="n">
        <v>31492.28094432209</v>
      </c>
      <c r="BM238" t="n">
        <v>28063.05724120033</v>
      </c>
      <c r="BN238" t="n">
        <v>243.7669997709836</v>
      </c>
      <c r="BO238" t="n">
        <v>1072.10164360006</v>
      </c>
      <c r="BP238" t="n">
        <v>0.1186411820850125</v>
      </c>
      <c r="BQ238" t="n">
        <v>2.932418000007729</v>
      </c>
      <c r="BR238" t="n">
        <v>2.167155344068306e-13</v>
      </c>
      <c r="BS238" t="n">
        <v>2309.246723702853</v>
      </c>
      <c r="BT238" t="n">
        <v>4260.912958795552</v>
      </c>
      <c r="BU238" t="n">
        <v>213.7521286435302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203</v>
      </c>
      <c r="C239" t="n">
        <v>74</v>
      </c>
      <c r="D239" t="n">
        <v>821.3991099739829</v>
      </c>
      <c r="E239" t="n">
        <v>10.76914335010702</v>
      </c>
      <c r="F239" t="n">
        <v>152.4560810554673</v>
      </c>
      <c r="G239" t="n">
        <v>4855.130280474606</v>
      </c>
      <c r="H239" t="n">
        <v>38457.0758171797</v>
      </c>
      <c r="I239" t="n">
        <v>142689.1214062268</v>
      </c>
      <c r="J239" t="n">
        <v>-310.6612858952725</v>
      </c>
      <c r="K239" t="n">
        <v>116.9960249822586</v>
      </c>
      <c r="L239" t="n">
        <v>-262.9805826697819</v>
      </c>
      <c r="M239" t="n">
        <v>3.215640558752625</v>
      </c>
      <c r="N239" t="n">
        <v>22.47053543532243</v>
      </c>
      <c r="O239" t="n">
        <v>3.694822225952521e-13</v>
      </c>
      <c r="P239" t="n">
        <v>0.2192145047253938</v>
      </c>
      <c r="Q239" t="n">
        <v>19.8495752984706</v>
      </c>
      <c r="R239" t="n">
        <v>63.02061696080531</v>
      </c>
      <c r="S239" t="n">
        <v>41.15192223866377</v>
      </c>
      <c r="T239" t="n">
        <v>313.3422994805542</v>
      </c>
      <c r="U239" t="n">
        <v>14985.50955049926</v>
      </c>
      <c r="V239" t="n">
        <v>203</v>
      </c>
      <c r="W239" t="n">
        <v>323</v>
      </c>
      <c r="X239" t="n">
        <v>66</v>
      </c>
      <c r="Y239" t="n">
        <v>0</v>
      </c>
      <c r="Z239" t="n">
        <v>0.3587850021012441</v>
      </c>
      <c r="AA239" t="n">
        <v>3.793551146633121</v>
      </c>
      <c r="AB239" t="n">
        <v>209.0170534921843</v>
      </c>
      <c r="AC239" t="n">
        <v>23.95034458174835</v>
      </c>
      <c r="AD239" t="n">
        <v>3515.415539428583</v>
      </c>
      <c r="AE239" t="n">
        <v>1.230141068829456</v>
      </c>
      <c r="AF239" t="n">
        <v>17.62211645907375</v>
      </c>
      <c r="AG239" t="n">
        <v>398.7413982348585</v>
      </c>
      <c r="AH239" t="n">
        <v>24594.98760659762</v>
      </c>
      <c r="AI239" t="n">
        <v>18254.98653504841</v>
      </c>
      <c r="AJ239" t="n">
        <v>-72.37528210409437</v>
      </c>
      <c r="AK239" t="n">
        <v>0.3958484887991413</v>
      </c>
      <c r="AL239" t="n">
        <v>7.677082068889246</v>
      </c>
      <c r="AM239" t="n">
        <v>2.996426054027232</v>
      </c>
      <c r="AN239" t="n">
        <v>2.620960136851839</v>
      </c>
      <c r="AO239" t="n">
        <v>-63.02061696080526</v>
      </c>
      <c r="AP239" t="n">
        <v>680464.3797996172</v>
      </c>
      <c r="AQ239" t="n">
        <v>0.2984759825968484</v>
      </c>
      <c r="AR239" t="n">
        <v>0.3166592302509769</v>
      </c>
      <c r="AS239" t="n">
        <v>0.1186554637702994</v>
      </c>
      <c r="AT239" t="n">
        <v>0.05651442908275896</v>
      </c>
      <c r="AU239" t="n">
        <v>0.2096948942991164</v>
      </c>
      <c r="AV239" t="n">
        <v>9.445252486610208</v>
      </c>
      <c r="AW239" t="n">
        <v>125.5619925420189</v>
      </c>
      <c r="AX239" t="n">
        <v>5915.932297548916</v>
      </c>
      <c r="AY239" t="n">
        <v>0</v>
      </c>
      <c r="AZ239" t="n">
        <v>143641.0687135093</v>
      </c>
      <c r="BA239" t="n">
        <v>27994.63803193626</v>
      </c>
      <c r="BB239" t="n">
        <v>5171.037794273497</v>
      </c>
      <c r="BC239" t="n">
        <v>33165.67582620976</v>
      </c>
      <c r="BD239" t="n">
        <v>3.215640558752625</v>
      </c>
      <c r="BE239" t="n">
        <v>0.2192145047253938</v>
      </c>
      <c r="BF239" t="n">
        <v>22.47053543532243</v>
      </c>
      <c r="BG239" t="n">
        <v>19.8495752984706</v>
      </c>
      <c r="BH239" t="n">
        <v>3.694822225952521e-13</v>
      </c>
      <c r="BI239" t="n">
        <v>63.02061696080531</v>
      </c>
      <c r="BJ239" t="n">
        <v>60928.21191705336</v>
      </c>
      <c r="BK239" t="n">
        <v>4109.484070500936</v>
      </c>
      <c r="BL239" t="n">
        <v>31492.28094432209</v>
      </c>
      <c r="BM239" t="n">
        <v>28063.05724120033</v>
      </c>
      <c r="BN239" t="n">
        <v>243.7669997709836</v>
      </c>
      <c r="BO239" t="n">
        <v>1072.10164360006</v>
      </c>
      <c r="BP239" t="n">
        <v>0.1186411820850125</v>
      </c>
      <c r="BQ239" t="n">
        <v>2.932418000007729</v>
      </c>
      <c r="BR239" t="n">
        <v>2.167155344068306e-13</v>
      </c>
      <c r="BS239" t="n">
        <v>2309.246723702853</v>
      </c>
      <c r="BT239" t="n">
        <v>4260.912958795552</v>
      </c>
      <c r="BU239" t="n">
        <v>213.7521286435302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203</v>
      </c>
      <c r="C240" t="n">
        <v>74</v>
      </c>
      <c r="D240" t="n">
        <v>821.3991099739829</v>
      </c>
      <c r="E240" t="n">
        <v>10.76914335010702</v>
      </c>
      <c r="F240" t="n">
        <v>152.4560810554673</v>
      </c>
      <c r="G240" t="n">
        <v>4855.130280474606</v>
      </c>
      <c r="H240" t="n">
        <v>38457.0758171797</v>
      </c>
      <c r="I240" t="n">
        <v>142689.1214062268</v>
      </c>
      <c r="J240" t="n">
        <v>-310.6612858952725</v>
      </c>
      <c r="K240" t="n">
        <v>116.9960249822586</v>
      </c>
      <c r="L240" t="n">
        <v>-262.9805826697819</v>
      </c>
      <c r="M240" t="n">
        <v>3.215640558752625</v>
      </c>
      <c r="N240" t="n">
        <v>22.47053543532243</v>
      </c>
      <c r="O240" t="n">
        <v>3.694822225952521e-13</v>
      </c>
      <c r="P240" t="n">
        <v>0.2192145047253938</v>
      </c>
      <c r="Q240" t="n">
        <v>19.8495752984706</v>
      </c>
      <c r="R240" t="n">
        <v>63.02061696080531</v>
      </c>
      <c r="S240" t="n">
        <v>41.15192223866377</v>
      </c>
      <c r="T240" t="n">
        <v>313.3422994805542</v>
      </c>
      <c r="U240" t="n">
        <v>14985.50955049926</v>
      </c>
      <c r="V240" t="n">
        <v>203</v>
      </c>
      <c r="W240" t="n">
        <v>323</v>
      </c>
      <c r="X240" t="n">
        <v>66</v>
      </c>
      <c r="Y240" t="n">
        <v>0</v>
      </c>
      <c r="Z240" t="n">
        <v>0.3587850021012441</v>
      </c>
      <c r="AA240" t="n">
        <v>3.793551146633121</v>
      </c>
      <c r="AB240" t="n">
        <v>209.0170534921843</v>
      </c>
      <c r="AC240" t="n">
        <v>23.95034458174835</v>
      </c>
      <c r="AD240" t="n">
        <v>3515.415539428583</v>
      </c>
      <c r="AE240" t="n">
        <v>1.230141068829456</v>
      </c>
      <c r="AF240" t="n">
        <v>17.62211645907375</v>
      </c>
      <c r="AG240" t="n">
        <v>398.7413982348585</v>
      </c>
      <c r="AH240" t="n">
        <v>24594.98760659762</v>
      </c>
      <c r="AI240" t="n">
        <v>18254.98653504841</v>
      </c>
      <c r="AJ240" t="n">
        <v>-74.98886660711663</v>
      </c>
      <c r="AK240" t="n">
        <v>-0.04534579485787305</v>
      </c>
      <c r="AL240" t="n">
        <v>9.255163062225938</v>
      </c>
      <c r="AM240" t="n">
        <v>2.996426054027232</v>
      </c>
      <c r="AN240" t="n">
        <v>2.620960136851839</v>
      </c>
      <c r="AO240" t="n">
        <v>-63.02061696080526</v>
      </c>
      <c r="AP240" t="n">
        <v>680465.1161305989</v>
      </c>
      <c r="AQ240" t="n">
        <v>0.2985170719329921</v>
      </c>
      <c r="AR240" t="n">
        <v>0.3166532865903978</v>
      </c>
      <c r="AS240" t="n">
        <v>0.1186212861438374</v>
      </c>
      <c r="AT240" t="n">
        <v>0.05651473641197294</v>
      </c>
      <c r="AU240" t="n">
        <v>0.2096936189207997</v>
      </c>
      <c r="AV240" t="n">
        <v>9.44520994360966</v>
      </c>
      <c r="AW240" t="n">
        <v>125.5627880328576</v>
      </c>
      <c r="AX240" t="n">
        <v>5916.310335083836</v>
      </c>
      <c r="AY240" t="n">
        <v>0</v>
      </c>
      <c r="AZ240" t="n">
        <v>143642.4819521004</v>
      </c>
      <c r="BA240" t="n">
        <v>27994.63803193626</v>
      </c>
      <c r="BB240" t="n">
        <v>5171.037794273497</v>
      </c>
      <c r="BC240" t="n">
        <v>33165.67582620976</v>
      </c>
      <c r="BD240" t="n">
        <v>3.215640558752625</v>
      </c>
      <c r="BE240" t="n">
        <v>0.2192145047253938</v>
      </c>
      <c r="BF240" t="n">
        <v>22.47053543532243</v>
      </c>
      <c r="BG240" t="n">
        <v>19.8495752984706</v>
      </c>
      <c r="BH240" t="n">
        <v>3.694822225952521e-13</v>
      </c>
      <c r="BI240" t="n">
        <v>63.02061696080531</v>
      </c>
      <c r="BJ240" t="n">
        <v>60928.21191705336</v>
      </c>
      <c r="BK240" t="n">
        <v>4109.484070500936</v>
      </c>
      <c r="BL240" t="n">
        <v>31492.28094432209</v>
      </c>
      <c r="BM240" t="n">
        <v>28063.05724120033</v>
      </c>
      <c r="BN240" t="n">
        <v>243.7669997709836</v>
      </c>
      <c r="BO240" t="n">
        <v>1072.10164360006</v>
      </c>
      <c r="BP240" t="n">
        <v>0.1186411820850125</v>
      </c>
      <c r="BQ240" t="n">
        <v>2.932418000007729</v>
      </c>
      <c r="BR240" t="n">
        <v>2.167155344068306e-13</v>
      </c>
      <c r="BS240" t="n">
        <v>2309.246723702853</v>
      </c>
      <c r="BT240" t="n">
        <v>4260.912958795552</v>
      </c>
      <c r="BU240" t="n">
        <v>213.7521286435302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203</v>
      </c>
      <c r="C241" t="n">
        <v>74</v>
      </c>
      <c r="D241" t="n">
        <v>821.3991099739829</v>
      </c>
      <c r="E241" t="n">
        <v>10.76914335010702</v>
      </c>
      <c r="F241" t="n">
        <v>152.4560810554673</v>
      </c>
      <c r="G241" t="n">
        <v>4855.130280474606</v>
      </c>
      <c r="H241" t="n">
        <v>38457.0758171797</v>
      </c>
      <c r="I241" t="n">
        <v>142689.1214062268</v>
      </c>
      <c r="J241" t="n">
        <v>-310.6612858952725</v>
      </c>
      <c r="K241" t="n">
        <v>116.9960249822586</v>
      </c>
      <c r="L241" t="n">
        <v>-262.9805826697819</v>
      </c>
      <c r="M241" t="n">
        <v>3.215640558752625</v>
      </c>
      <c r="N241" t="n">
        <v>22.47053543532243</v>
      </c>
      <c r="O241" t="n">
        <v>768.7307379753702</v>
      </c>
      <c r="P241" t="n">
        <v>0.2192145047253938</v>
      </c>
      <c r="Q241" t="n">
        <v>19.8495752984706</v>
      </c>
      <c r="R241" t="n">
        <v>63.02061696080531</v>
      </c>
      <c r="S241" t="n">
        <v>41.15192223866377</v>
      </c>
      <c r="T241" t="n">
        <v>313.3422994805542</v>
      </c>
      <c r="U241" t="n">
        <v>15754.24028847463</v>
      </c>
      <c r="V241" t="n">
        <v>203.6666666666667</v>
      </c>
      <c r="W241" t="n">
        <v>323</v>
      </c>
      <c r="X241" t="n">
        <v>66</v>
      </c>
      <c r="Y241" t="n">
        <v>0</v>
      </c>
      <c r="Z241" t="n">
        <v>0.3587850021012441</v>
      </c>
      <c r="AA241" t="n">
        <v>3.793551146633121</v>
      </c>
      <c r="AB241" t="n">
        <v>217.9550558556523</v>
      </c>
      <c r="AC241" t="n">
        <v>23.95034458174835</v>
      </c>
      <c r="AD241" t="n">
        <v>3515.415539428583</v>
      </c>
      <c r="AE241" t="n">
        <v>1.230141068829456</v>
      </c>
      <c r="AF241" t="n">
        <v>17.62211645907375</v>
      </c>
      <c r="AG241" t="n">
        <v>402.1844995080285</v>
      </c>
      <c r="AH241" t="n">
        <v>24594.98760659762</v>
      </c>
      <c r="AI241" t="n">
        <v>18254.98653504841</v>
      </c>
      <c r="AJ241" t="n">
        <v>-101.8634087265499</v>
      </c>
      <c r="AK241" t="n">
        <v>-2.052089672277845</v>
      </c>
      <c r="AL241" t="n">
        <v>12.91688379056402</v>
      </c>
      <c r="AM241" t="n">
        <v>2.996426054027232</v>
      </c>
      <c r="AN241" t="n">
        <v>2.620960136851839</v>
      </c>
      <c r="AO241" t="n">
        <v>705.7101210145644</v>
      </c>
      <c r="AP241" t="n">
        <v>680702.88160717</v>
      </c>
      <c r="AQ241" t="n">
        <v>0.2984128016914659</v>
      </c>
      <c r="AR241" t="n">
        <v>0.3166020329892694</v>
      </c>
      <c r="AS241" t="n">
        <v>0.1188647763336516</v>
      </c>
      <c r="AT241" t="n">
        <v>0.0564959272061171</v>
      </c>
      <c r="AU241" t="n">
        <v>0.2096244617794959</v>
      </c>
      <c r="AV241" t="n">
        <v>9.444823023317186</v>
      </c>
      <c r="AW241" t="n">
        <v>125.5586420603336</v>
      </c>
      <c r="AX241" t="n">
        <v>5913.5134642599</v>
      </c>
      <c r="AY241" t="n">
        <v>0</v>
      </c>
      <c r="AZ241" t="n">
        <v>143638.6556970036</v>
      </c>
      <c r="BA241" t="n">
        <v>27994.63803193626</v>
      </c>
      <c r="BB241" t="n">
        <v>5171.037794273497</v>
      </c>
      <c r="BC241" t="n">
        <v>33165.67582620976</v>
      </c>
      <c r="BD241" t="n">
        <v>3.215640558752625</v>
      </c>
      <c r="BE241" t="n">
        <v>0.2192145047253938</v>
      </c>
      <c r="BF241" t="n">
        <v>22.47053543532243</v>
      </c>
      <c r="BG241" t="n">
        <v>19.8495752984706</v>
      </c>
      <c r="BH241" t="n">
        <v>768.7307379753702</v>
      </c>
      <c r="BI241" t="n">
        <v>63.02061696080531</v>
      </c>
      <c r="BJ241" t="n">
        <v>60928.21191705336</v>
      </c>
      <c r="BK241" t="n">
        <v>4109.484070500936</v>
      </c>
      <c r="BL241" t="n">
        <v>31492.28094432209</v>
      </c>
      <c r="BM241" t="n">
        <v>28063.05724120033</v>
      </c>
      <c r="BN241" t="n">
        <v>13106.44394457833</v>
      </c>
      <c r="BO241" t="n">
        <v>1072.10164360006</v>
      </c>
      <c r="BP241" t="n">
        <v>0.1186411820850125</v>
      </c>
      <c r="BQ241" t="n">
        <v>2.932418000007729</v>
      </c>
      <c r="BR241" t="n">
        <v>31.88451546343489</v>
      </c>
      <c r="BS241" t="n">
        <v>2309.246723702853</v>
      </c>
      <c r="BT241" t="n">
        <v>4260.912958795552</v>
      </c>
      <c r="BU241" t="n">
        <v>747.2552158597655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203</v>
      </c>
      <c r="C242" t="n">
        <v>74</v>
      </c>
      <c r="D242" t="n">
        <v>821.5361832871125</v>
      </c>
      <c r="E242" t="n">
        <v>10.7692775118373</v>
      </c>
      <c r="F242" t="n">
        <v>152.5927047839025</v>
      </c>
      <c r="G242" t="n">
        <v>4849.730375085441</v>
      </c>
      <c r="H242" t="n">
        <v>38457.0758171797</v>
      </c>
      <c r="I242" t="n">
        <v>142693.9426639007</v>
      </c>
      <c r="J242" t="n">
        <v>-303.5354050887653</v>
      </c>
      <c r="K242" t="n">
        <v>116.9960249822586</v>
      </c>
      <c r="L242" t="n">
        <v>-262.9805826697819</v>
      </c>
      <c r="M242" t="n">
        <v>3.215640558752625</v>
      </c>
      <c r="N242" t="n">
        <v>17.03383800081731</v>
      </c>
      <c r="O242" t="n">
        <v>1153.096106963055</v>
      </c>
      <c r="P242" t="n">
        <v>0.07307150157513148</v>
      </c>
      <c r="Q242" t="n">
        <v>19.8495752984706</v>
      </c>
      <c r="R242" t="n">
        <v>63.02061696080531</v>
      </c>
      <c r="S242" t="n">
        <v>41.29806524181404</v>
      </c>
      <c r="T242" t="n">
        <v>318.9212383359504</v>
      </c>
      <c r="U242" t="n">
        <v>16150.65027386489</v>
      </c>
      <c r="V242" t="n">
        <v>204.6666666666667</v>
      </c>
      <c r="W242" t="n">
        <v>323.6666666666667</v>
      </c>
      <c r="X242" t="n">
        <v>66.66666666666667</v>
      </c>
      <c r="Y242" t="n">
        <v>0</v>
      </c>
      <c r="Z242" t="n">
        <v>0.3587866219621897</v>
      </c>
      <c r="AA242" t="n">
        <v>3.849883848556102</v>
      </c>
      <c r="AB242" t="n">
        <v>222.6227474887999</v>
      </c>
      <c r="AC242" t="n">
        <v>23.95034458174835</v>
      </c>
      <c r="AD242" t="n">
        <v>3515.417000858614</v>
      </c>
      <c r="AE242" t="n">
        <v>1.230142688690402</v>
      </c>
      <c r="AF242" t="n">
        <v>17.64381616673957</v>
      </c>
      <c r="AG242" t="n">
        <v>404.1041561857571</v>
      </c>
      <c r="AH242" t="n">
        <v>24594.98760659762</v>
      </c>
      <c r="AI242" t="n">
        <v>18254.98709800036</v>
      </c>
      <c r="AJ242" t="n">
        <v>-122.6988638666514</v>
      </c>
      <c r="AK242" t="n">
        <v>8.187911470660458</v>
      </c>
      <c r="AL242" t="n">
        <v>29.47943374884561</v>
      </c>
      <c r="AM242" t="n">
        <v>3.142569057177494</v>
      </c>
      <c r="AN242" t="n">
        <v>-2.815737297653286</v>
      </c>
      <c r="AO242" t="n">
        <v>1090.075490002249</v>
      </c>
      <c r="AP242" t="n">
        <v>681325.7273461558</v>
      </c>
      <c r="AQ242" t="n">
        <v>0.2983526474308602</v>
      </c>
      <c r="AR242" t="n">
        <v>0.3165399450641558</v>
      </c>
      <c r="AS242" t="n">
        <v>0.1192348514248949</v>
      </c>
      <c r="AT242" t="n">
        <v>0.05644391471347323</v>
      </c>
      <c r="AU242" t="n">
        <v>0.2094286413666159</v>
      </c>
      <c r="AV242" t="n">
        <v>9.443220229727777</v>
      </c>
      <c r="AW242" t="n">
        <v>125.5388841116399</v>
      </c>
      <c r="AX242" t="n">
        <v>5919.659608516267</v>
      </c>
      <c r="AY242" t="n">
        <v>0</v>
      </c>
      <c r="AZ242" t="n">
        <v>143628.1384778842</v>
      </c>
      <c r="BA242" t="n">
        <v>27994.63803193626</v>
      </c>
      <c r="BB242" t="n">
        <v>2417.11612004989</v>
      </c>
      <c r="BC242" t="n">
        <v>30411.75415198615</v>
      </c>
      <c r="BD242" t="n">
        <v>3.215640558752625</v>
      </c>
      <c r="BE242" t="n">
        <v>0.07307150157513148</v>
      </c>
      <c r="BF242" t="n">
        <v>17.03383800081731</v>
      </c>
      <c r="BG242" t="n">
        <v>19.8495752984706</v>
      </c>
      <c r="BH242" t="n">
        <v>1153.096106963055</v>
      </c>
      <c r="BI242" t="n">
        <v>63.02061696080531</v>
      </c>
      <c r="BJ242" t="n">
        <v>60928.21191705336</v>
      </c>
      <c r="BK242" t="n">
        <v>1350.741138603402</v>
      </c>
      <c r="BL242" t="n">
        <v>23798.89195526977</v>
      </c>
      <c r="BM242" t="n">
        <v>28063.05724120033</v>
      </c>
      <c r="BN242" t="n">
        <v>19537.78241698201</v>
      </c>
      <c r="BO242" t="n">
        <v>1072.10164360006</v>
      </c>
      <c r="BP242" t="n">
        <v>0.1186411820850125</v>
      </c>
      <c r="BQ242" t="n">
        <v>1.841572599195403</v>
      </c>
      <c r="BR242" t="n">
        <v>47.82677319515224</v>
      </c>
      <c r="BS242" t="n">
        <v>2309.246723702853</v>
      </c>
      <c r="BT242" t="n">
        <v>2717.27399479795</v>
      </c>
      <c r="BU242" t="n">
        <v>1014.006759467883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203</v>
      </c>
      <c r="C243" t="n">
        <v>74</v>
      </c>
      <c r="D243" t="n">
        <v>821.5570471674705</v>
      </c>
      <c r="E243" t="n">
        <v>10.7692775118373</v>
      </c>
      <c r="F243" t="n">
        <v>152.6667014999393</v>
      </c>
      <c r="G243" t="n">
        <v>4844.262703102749</v>
      </c>
      <c r="H243" t="n">
        <v>38457.0758171797</v>
      </c>
      <c r="I243" t="n">
        <v>142696.3532927377</v>
      </c>
      <c r="J243" t="n">
        <v>-299.9724646855117</v>
      </c>
      <c r="K243" t="n">
        <v>116.9960249822586</v>
      </c>
      <c r="L243" t="n">
        <v>-262.9805826697819</v>
      </c>
      <c r="M243" t="n">
        <v>3.215640558752625</v>
      </c>
      <c r="N243" t="n">
        <v>14.31548928356475</v>
      </c>
      <c r="O243" t="n">
        <v>1153.096106963055</v>
      </c>
      <c r="P243" t="n">
        <v>3.05311331771918e-16</v>
      </c>
      <c r="Q243" t="n">
        <v>19.8495752984706</v>
      </c>
      <c r="R243" t="n">
        <v>63.02061696080531</v>
      </c>
      <c r="S243" t="n">
        <v>41.37113674338917</v>
      </c>
      <c r="T243" t="n">
        <v>321.7107077636484</v>
      </c>
      <c r="U243" t="n">
        <v>16156.67258206617</v>
      </c>
      <c r="V243" t="n">
        <v>205</v>
      </c>
      <c r="W243" t="n">
        <v>324</v>
      </c>
      <c r="X243" t="n">
        <v>67</v>
      </c>
      <c r="Y243" t="n">
        <v>0</v>
      </c>
      <c r="Z243" t="n">
        <v>0.3587866219621897</v>
      </c>
      <c r="AA243" t="n">
        <v>3.878124731777609</v>
      </c>
      <c r="AB243" t="n">
        <v>222.6396191972394</v>
      </c>
      <c r="AC243" t="n">
        <v>23.95034458174835</v>
      </c>
      <c r="AD243" t="n">
        <v>3515.417731573629</v>
      </c>
      <c r="AE243" t="n">
        <v>1.230142688690402</v>
      </c>
      <c r="AF243" t="n">
        <v>17.6547405528325</v>
      </c>
      <c r="AG243" t="n">
        <v>404.1207356890616</v>
      </c>
      <c r="AH243" t="n">
        <v>24594.98760659762</v>
      </c>
      <c r="AI243" t="n">
        <v>18254.98737947633</v>
      </c>
      <c r="AJ243" t="n">
        <v>-118.723338792259</v>
      </c>
      <c r="AK243" t="n">
        <v>13.65026320145359</v>
      </c>
      <c r="AL243" t="n">
        <v>-68.85202854342987</v>
      </c>
      <c r="AM243" t="n">
        <v>3.215640558752626</v>
      </c>
      <c r="AN243" t="n">
        <v>-5.534086014905848</v>
      </c>
      <c r="AO243" t="n">
        <v>1090.075490002249</v>
      </c>
      <c r="AP243" t="n">
        <v>681417.9764067598</v>
      </c>
      <c r="AQ243" t="n">
        <v>0.2983363608276406</v>
      </c>
      <c r="AR243" t="n">
        <v>0.3170276133323263</v>
      </c>
      <c r="AS243" t="n">
        <v>0.1187900465419814</v>
      </c>
      <c r="AT243" t="n">
        <v>0.05643507698343826</v>
      </c>
      <c r="AU243" t="n">
        <v>0.2094109023146137</v>
      </c>
      <c r="AV243" t="n">
        <v>9.443206177007227</v>
      </c>
      <c r="AW243" t="n">
        <v>125.5416412190812</v>
      </c>
      <c r="AX243" t="n">
        <v>5921.148249219142</v>
      </c>
      <c r="AY243" t="n">
        <v>0</v>
      </c>
      <c r="AZ243" t="n">
        <v>143629.2819488825</v>
      </c>
      <c r="BA243" t="n">
        <v>27994.63803193626</v>
      </c>
      <c r="BB243" t="n">
        <v>1040.155282938086</v>
      </c>
      <c r="BC243" t="n">
        <v>29034.79331487435</v>
      </c>
      <c r="BD243" t="n">
        <v>3.215640558752625</v>
      </c>
      <c r="BE243" t="n">
        <v>3.05311331771918e-16</v>
      </c>
      <c r="BF243" t="n">
        <v>14.31548928356475</v>
      </c>
      <c r="BG243" t="n">
        <v>19.8495752984706</v>
      </c>
      <c r="BH243" t="n">
        <v>1153.096106963055</v>
      </c>
      <c r="BI243" t="n">
        <v>63.02061696080531</v>
      </c>
      <c r="BJ243" t="n">
        <v>60928.21191705336</v>
      </c>
      <c r="BK243" t="n">
        <v>-28.630327345365</v>
      </c>
      <c r="BL243" t="n">
        <v>19952.19746074362</v>
      </c>
      <c r="BM243" t="n">
        <v>28063.05724120033</v>
      </c>
      <c r="BN243" t="n">
        <v>19537.78241698201</v>
      </c>
      <c r="BO243" t="n">
        <v>1072.10164360006</v>
      </c>
      <c r="BP243" t="n">
        <v>0.1186411820850125</v>
      </c>
      <c r="BQ243" t="n">
        <v>1.29614989878924</v>
      </c>
      <c r="BR243" t="n">
        <v>47.82677319515224</v>
      </c>
      <c r="BS243" t="n">
        <v>2309.246723702853</v>
      </c>
      <c r="BT243" t="n">
        <v>1945.454512799149</v>
      </c>
      <c r="BU243" t="n">
        <v>1014.006759467883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203</v>
      </c>
      <c r="C244" t="n">
        <v>74</v>
      </c>
      <c r="D244" t="n">
        <v>821.5570471674705</v>
      </c>
      <c r="E244" t="n">
        <v>10.7692775118373</v>
      </c>
      <c r="F244" t="n">
        <v>152.6667014999393</v>
      </c>
      <c r="G244" t="n">
        <v>4844.262703102749</v>
      </c>
      <c r="H244" t="n">
        <v>38457.0758171797</v>
      </c>
      <c r="I244" t="n">
        <v>142696.3532927377</v>
      </c>
      <c r="J244" t="n">
        <v>-299.9724646855117</v>
      </c>
      <c r="K244" t="n">
        <v>116.9960249822586</v>
      </c>
      <c r="L244" t="n">
        <v>-262.9805826697819</v>
      </c>
      <c r="M244" t="n">
        <v>3.215640558752625</v>
      </c>
      <c r="N244" t="n">
        <v>14.31548928356475</v>
      </c>
      <c r="O244" t="n">
        <v>1153.096106963055</v>
      </c>
      <c r="P244" t="n">
        <v>3.05311331771918e-16</v>
      </c>
      <c r="Q244" t="n">
        <v>19.8495752984706</v>
      </c>
      <c r="R244" t="n">
        <v>63.02061696080531</v>
      </c>
      <c r="S244" t="n">
        <v>41.37113674338917</v>
      </c>
      <c r="T244" t="n">
        <v>321.7107077636484</v>
      </c>
      <c r="U244" t="n">
        <v>16156.67258206617</v>
      </c>
      <c r="V244" t="n">
        <v>205</v>
      </c>
      <c r="W244" t="n">
        <v>324</v>
      </c>
      <c r="X244" t="n">
        <v>67</v>
      </c>
      <c r="Y244" t="n">
        <v>0</v>
      </c>
      <c r="Z244" t="n">
        <v>0.3587866219621897</v>
      </c>
      <c r="AA244" t="n">
        <v>3.878124731777609</v>
      </c>
      <c r="AB244" t="n">
        <v>222.6396191972394</v>
      </c>
      <c r="AC244" t="n">
        <v>23.95034458174835</v>
      </c>
      <c r="AD244" t="n">
        <v>3515.417731573629</v>
      </c>
      <c r="AE244" t="n">
        <v>1.230142688690402</v>
      </c>
      <c r="AF244" t="n">
        <v>17.6547405528325</v>
      </c>
      <c r="AG244" t="n">
        <v>404.1207356890616</v>
      </c>
      <c r="AH244" t="n">
        <v>24594.98760659762</v>
      </c>
      <c r="AI244" t="n">
        <v>18254.98737947633</v>
      </c>
      <c r="AJ244" t="n">
        <v>-114.8860302349666</v>
      </c>
      <c r="AK244" t="n">
        <v>13.59953548161874</v>
      </c>
      <c r="AL244" t="n">
        <v>-121.8055776205296</v>
      </c>
      <c r="AM244" t="n">
        <v>3.215640558752626</v>
      </c>
      <c r="AN244" t="n">
        <v>-5.534086014905848</v>
      </c>
      <c r="AO244" t="n">
        <v>1090.075490002249</v>
      </c>
      <c r="AP244" t="n">
        <v>682098.8081373307</v>
      </c>
      <c r="AQ244" t="n">
        <v>0.2979820563701501</v>
      </c>
      <c r="AR244" t="n">
        <v>0.3167168135980022</v>
      </c>
      <c r="AS244" t="n">
        <v>0.1197200536965404</v>
      </c>
      <c r="AT244" t="n">
        <v>0.05637830471798352</v>
      </c>
      <c r="AU244" t="n">
        <v>0.2092027716173237</v>
      </c>
      <c r="AV244" t="n">
        <v>9.44164193616265</v>
      </c>
      <c r="AW244" t="n">
        <v>125.5306020615536</v>
      </c>
      <c r="AX244" t="n">
        <v>5910.48011020849</v>
      </c>
      <c r="AY244" t="n">
        <v>0</v>
      </c>
      <c r="AZ244" t="n">
        <v>143609.4875823326</v>
      </c>
      <c r="BA244" t="n">
        <v>27994.63803193626</v>
      </c>
      <c r="BB244" t="n">
        <v>1040.155282938086</v>
      </c>
      <c r="BC244" t="n">
        <v>29034.79331487435</v>
      </c>
      <c r="BD244" t="n">
        <v>3.215640558752625</v>
      </c>
      <c r="BE244" t="n">
        <v>3.05311331771918e-16</v>
      </c>
      <c r="BF244" t="n">
        <v>14.31548928356475</v>
      </c>
      <c r="BG244" t="n">
        <v>19.8495752984706</v>
      </c>
      <c r="BH244" t="n">
        <v>1153.096106963055</v>
      </c>
      <c r="BI244" t="n">
        <v>63.02061696080531</v>
      </c>
      <c r="BJ244" t="n">
        <v>60928.21191705336</v>
      </c>
      <c r="BK244" t="n">
        <v>-28.630327345365</v>
      </c>
      <c r="BL244" t="n">
        <v>19952.19746074362</v>
      </c>
      <c r="BM244" t="n">
        <v>28063.05724120033</v>
      </c>
      <c r="BN244" t="n">
        <v>19537.78241698201</v>
      </c>
      <c r="BO244" t="n">
        <v>1072.10164360006</v>
      </c>
      <c r="BP244" t="n">
        <v>0.1186411820850125</v>
      </c>
      <c r="BQ244" t="n">
        <v>1.29614989878924</v>
      </c>
      <c r="BR244" t="n">
        <v>47.82677319515224</v>
      </c>
      <c r="BS244" t="n">
        <v>2309.246723702853</v>
      </c>
      <c r="BT244" t="n">
        <v>1945.454512799149</v>
      </c>
      <c r="BU244" t="n">
        <v>1014.006759467883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203</v>
      </c>
      <c r="C245" t="n">
        <v>74</v>
      </c>
      <c r="D245" t="n">
        <v>821.5570471674705</v>
      </c>
      <c r="E245" t="n">
        <v>10.7692775118373</v>
      </c>
      <c r="F245" t="n">
        <v>152.6667014999393</v>
      </c>
      <c r="G245" t="n">
        <v>4844.262703102749</v>
      </c>
      <c r="H245" t="n">
        <v>38457.0758171797</v>
      </c>
      <c r="I245" t="n">
        <v>142696.3532927377</v>
      </c>
      <c r="J245" t="n">
        <v>-299.9724646855117</v>
      </c>
      <c r="K245" t="n">
        <v>116.9960249822586</v>
      </c>
      <c r="L245" t="n">
        <v>-262.9805826697819</v>
      </c>
      <c r="M245" t="n">
        <v>3.215640558752625</v>
      </c>
      <c r="N245" t="n">
        <v>14.31548928356475</v>
      </c>
      <c r="O245" t="n">
        <v>1153.096106963055</v>
      </c>
      <c r="P245" t="n">
        <v>3.05311331771918e-16</v>
      </c>
      <c r="Q245" t="n">
        <v>19.8495752984706</v>
      </c>
      <c r="R245" t="n">
        <v>63.02061696080531</v>
      </c>
      <c r="S245" t="n">
        <v>41.37113674338917</v>
      </c>
      <c r="T245" t="n">
        <v>321.7107077636484</v>
      </c>
      <c r="U245" t="n">
        <v>16156.67258206617</v>
      </c>
      <c r="V245" t="n">
        <v>205</v>
      </c>
      <c r="W245" t="n">
        <v>324</v>
      </c>
      <c r="X245" t="n">
        <v>67</v>
      </c>
      <c r="Y245" t="n">
        <v>0</v>
      </c>
      <c r="Z245" t="n">
        <v>0.3587866219621897</v>
      </c>
      <c r="AA245" t="n">
        <v>3.878124731777609</v>
      </c>
      <c r="AB245" t="n">
        <v>222.6396191972394</v>
      </c>
      <c r="AC245" t="n">
        <v>23.95034458174835</v>
      </c>
      <c r="AD245" t="n">
        <v>3515.417731573629</v>
      </c>
      <c r="AE245" t="n">
        <v>1.230142688690402</v>
      </c>
      <c r="AF245" t="n">
        <v>17.6547405528325</v>
      </c>
      <c r="AG245" t="n">
        <v>404.1207356890616</v>
      </c>
      <c r="AH245" t="n">
        <v>24594.98760659762</v>
      </c>
      <c r="AI245" t="n">
        <v>18254.98737947633</v>
      </c>
      <c r="AJ245" t="n">
        <v>-121.1993595130162</v>
      </c>
      <c r="AK245" t="n">
        <v>14.85979130685823</v>
      </c>
      <c r="AL245" t="n">
        <v>-197.4928981254049</v>
      </c>
      <c r="AM245" t="n">
        <v>3.215640558752626</v>
      </c>
      <c r="AN245" t="n">
        <v>-5.534086014905848</v>
      </c>
      <c r="AO245" t="n">
        <v>1090.075490002249</v>
      </c>
      <c r="AP245" t="n">
        <v>682099.4753467194</v>
      </c>
      <c r="AQ245" t="n">
        <v>0.2979817648929787</v>
      </c>
      <c r="AR245" t="n">
        <v>0.3167165037950493</v>
      </c>
      <c r="AS245" t="n">
        <v>0.11971993658995</v>
      </c>
      <c r="AT245" t="n">
        <v>0.05637959593556705</v>
      </c>
      <c r="AU245" t="n">
        <v>0.2092021987864548</v>
      </c>
      <c r="AV245" t="n">
        <v>9.441654627031989</v>
      </c>
      <c r="AW245" t="n">
        <v>125.5307717839023</v>
      </c>
      <c r="AX245" t="n">
        <v>5910.487907686595</v>
      </c>
      <c r="AY245" t="n">
        <v>0</v>
      </c>
      <c r="AZ245" t="n">
        <v>143609.7151999737</v>
      </c>
      <c r="BA245" t="n">
        <v>27994.63803193626</v>
      </c>
      <c r="BB245" t="n">
        <v>1040.155282938086</v>
      </c>
      <c r="BC245" t="n">
        <v>29034.79331487435</v>
      </c>
      <c r="BD245" t="n">
        <v>3.215640558752625</v>
      </c>
      <c r="BE245" t="n">
        <v>3.05311331771918e-16</v>
      </c>
      <c r="BF245" t="n">
        <v>14.31548928356475</v>
      </c>
      <c r="BG245" t="n">
        <v>19.8495752984706</v>
      </c>
      <c r="BH245" t="n">
        <v>1153.096106963055</v>
      </c>
      <c r="BI245" t="n">
        <v>63.02061696080531</v>
      </c>
      <c r="BJ245" t="n">
        <v>60928.21191705336</v>
      </c>
      <c r="BK245" t="n">
        <v>-28.630327345365</v>
      </c>
      <c r="BL245" t="n">
        <v>19952.19746074362</v>
      </c>
      <c r="BM245" t="n">
        <v>28063.05724120033</v>
      </c>
      <c r="BN245" t="n">
        <v>19537.78241698201</v>
      </c>
      <c r="BO245" t="n">
        <v>1072.10164360006</v>
      </c>
      <c r="BP245" t="n">
        <v>0.1186411820850125</v>
      </c>
      <c r="BQ245" t="n">
        <v>1.29614989878924</v>
      </c>
      <c r="BR245" t="n">
        <v>47.82677319515224</v>
      </c>
      <c r="BS245" t="n">
        <v>2309.246723702853</v>
      </c>
      <c r="BT245" t="n">
        <v>1945.454512799149</v>
      </c>
      <c r="BU245" t="n">
        <v>1014.006759467883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203</v>
      </c>
      <c r="C246" t="n">
        <v>74</v>
      </c>
      <c r="D246" t="n">
        <v>821.5570471674705</v>
      </c>
      <c r="E246" t="n">
        <v>10.7692775118373</v>
      </c>
      <c r="F246" t="n">
        <v>152.6667014999393</v>
      </c>
      <c r="G246" t="n">
        <v>4844.262703102749</v>
      </c>
      <c r="H246" t="n">
        <v>38457.0758171797</v>
      </c>
      <c r="I246" t="n">
        <v>142696.3532927377</v>
      </c>
      <c r="J246" t="n">
        <v>-299.9724646855117</v>
      </c>
      <c r="K246" t="n">
        <v>116.9960249822586</v>
      </c>
      <c r="L246" t="n">
        <v>-262.9805826697819</v>
      </c>
      <c r="M246" t="n">
        <v>3.215640558752625</v>
      </c>
      <c r="N246" t="n">
        <v>14.31548928356475</v>
      </c>
      <c r="O246" t="n">
        <v>1153.096106963055</v>
      </c>
      <c r="P246" t="n">
        <v>3.05311331771918e-16</v>
      </c>
      <c r="Q246" t="n">
        <v>19.8495752984706</v>
      </c>
      <c r="R246" t="n">
        <v>63.02061696080531</v>
      </c>
      <c r="S246" t="n">
        <v>41.37113674338917</v>
      </c>
      <c r="T246" t="n">
        <v>321.7107077636484</v>
      </c>
      <c r="U246" t="n">
        <v>16156.67258206617</v>
      </c>
      <c r="V246" t="n">
        <v>205</v>
      </c>
      <c r="W246" t="n">
        <v>324</v>
      </c>
      <c r="X246" t="n">
        <v>67</v>
      </c>
      <c r="Y246" t="n">
        <v>0</v>
      </c>
      <c r="Z246" t="n">
        <v>0.3587866219621897</v>
      </c>
      <c r="AA246" t="n">
        <v>3.878124731777609</v>
      </c>
      <c r="AB246" t="n">
        <v>222.6396191972394</v>
      </c>
      <c r="AC246" t="n">
        <v>23.95034458174835</v>
      </c>
      <c r="AD246" t="n">
        <v>3515.417731573629</v>
      </c>
      <c r="AE246" t="n">
        <v>1.230142688690402</v>
      </c>
      <c r="AF246" t="n">
        <v>17.6547405528325</v>
      </c>
      <c r="AG246" t="n">
        <v>404.1207356890616</v>
      </c>
      <c r="AH246" t="n">
        <v>24594.98760659762</v>
      </c>
      <c r="AI246" t="n">
        <v>18254.98737947633</v>
      </c>
      <c r="AJ246" t="n">
        <v>-104.5369594868251</v>
      </c>
      <c r="AK246" t="n">
        <v>11.96990883777565</v>
      </c>
      <c r="AL246" t="n">
        <v>-161.6539375692716</v>
      </c>
      <c r="AM246" t="n">
        <v>3.215640558752626</v>
      </c>
      <c r="AN246" t="n">
        <v>-5.534086014905848</v>
      </c>
      <c r="AO246" t="n">
        <v>1090.075490002249</v>
      </c>
      <c r="AP246" t="n">
        <v>682691.8380862719</v>
      </c>
      <c r="AQ246" t="n">
        <v>0.2977696662704478</v>
      </c>
      <c r="AR246" t="n">
        <v>0.3165180807885131</v>
      </c>
      <c r="AS246" t="n">
        <v>0.1203550849998596</v>
      </c>
      <c r="AT246" t="n">
        <v>0.05633293781175163</v>
      </c>
      <c r="AU246" t="n">
        <v>0.2090242301294277</v>
      </c>
      <c r="AV246" t="n">
        <v>9.440464072383953</v>
      </c>
      <c r="AW246" t="n">
        <v>125.5223632036872</v>
      </c>
      <c r="AX246" t="n">
        <v>5903.185041813401</v>
      </c>
      <c r="AY246" t="n">
        <v>0</v>
      </c>
      <c r="AZ246" t="n">
        <v>143599.5152713614</v>
      </c>
      <c r="BA246" t="n">
        <v>27994.63803193626</v>
      </c>
      <c r="BB246" t="n">
        <v>1040.155282938086</v>
      </c>
      <c r="BC246" t="n">
        <v>29034.79331487435</v>
      </c>
      <c r="BD246" t="n">
        <v>3.215640558752625</v>
      </c>
      <c r="BE246" t="n">
        <v>3.05311331771918e-16</v>
      </c>
      <c r="BF246" t="n">
        <v>14.31548928356475</v>
      </c>
      <c r="BG246" t="n">
        <v>19.8495752984706</v>
      </c>
      <c r="BH246" t="n">
        <v>1153.096106963055</v>
      </c>
      <c r="BI246" t="n">
        <v>63.02061696080531</v>
      </c>
      <c r="BJ246" t="n">
        <v>60928.21191705336</v>
      </c>
      <c r="BK246" t="n">
        <v>-28.630327345365</v>
      </c>
      <c r="BL246" t="n">
        <v>19952.19746074362</v>
      </c>
      <c r="BM246" t="n">
        <v>28063.05724120033</v>
      </c>
      <c r="BN246" t="n">
        <v>19537.78241698201</v>
      </c>
      <c r="BO246" t="n">
        <v>1072.10164360006</v>
      </c>
      <c r="BP246" t="n">
        <v>0.1186411820850125</v>
      </c>
      <c r="BQ246" t="n">
        <v>1.29614989878924</v>
      </c>
      <c r="BR246" t="n">
        <v>47.82677319515224</v>
      </c>
      <c r="BS246" t="n">
        <v>2309.246723702853</v>
      </c>
      <c r="BT246" t="n">
        <v>1945.454512799149</v>
      </c>
      <c r="BU246" t="n">
        <v>1014.006759467883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203</v>
      </c>
      <c r="C247" t="n">
        <v>74</v>
      </c>
      <c r="D247" t="n">
        <v>821.5604966734126</v>
      </c>
      <c r="E247" t="n">
        <v>10.7692775118373</v>
      </c>
      <c r="F247" t="n">
        <v>152.6667014999393</v>
      </c>
      <c r="G247" t="n">
        <v>4844.432533314671</v>
      </c>
      <c r="H247" t="n">
        <v>38457.0758171797</v>
      </c>
      <c r="I247" t="n">
        <v>142696.3532927377</v>
      </c>
      <c r="J247" t="n">
        <v>-299.9724646855117</v>
      </c>
      <c r="K247" t="n">
        <v>116.9960249822586</v>
      </c>
      <c r="L247" t="n">
        <v>-262.9805826697819</v>
      </c>
      <c r="M247" t="n">
        <v>3.215640558752625</v>
      </c>
      <c r="N247" t="n">
        <v>14.31548928356475</v>
      </c>
      <c r="O247" t="n">
        <v>1153.096106963055</v>
      </c>
      <c r="P247" t="n">
        <v>3.05311331771918e-16</v>
      </c>
      <c r="Q247" t="n">
        <v>19.8495752984706</v>
      </c>
      <c r="R247" t="n">
        <v>63.02061696080531</v>
      </c>
      <c r="S247" t="n">
        <v>41.37113674338917</v>
      </c>
      <c r="T247" t="n">
        <v>321.7107077636484</v>
      </c>
      <c r="U247" t="n">
        <v>16156.67258206617</v>
      </c>
      <c r="V247" t="n">
        <v>205</v>
      </c>
      <c r="W247" t="n">
        <v>324</v>
      </c>
      <c r="X247" t="n">
        <v>67</v>
      </c>
      <c r="Y247" t="n">
        <v>0</v>
      </c>
      <c r="Z247" t="n">
        <v>0.3587866219621897</v>
      </c>
      <c r="AA247" t="n">
        <v>3.878124731777609</v>
      </c>
      <c r="AB247" t="n">
        <v>222.6447006965468</v>
      </c>
      <c r="AC247" t="n">
        <v>23.95034458174835</v>
      </c>
      <c r="AD247" t="n">
        <v>3515.417731573629</v>
      </c>
      <c r="AE247" t="n">
        <v>1.230142688690402</v>
      </c>
      <c r="AF247" t="n">
        <v>17.6547405528325</v>
      </c>
      <c r="AG247" t="n">
        <v>404.125817188369</v>
      </c>
      <c r="AH247" t="n">
        <v>24594.98760659762</v>
      </c>
      <c r="AI247" t="n">
        <v>18254.98737947633</v>
      </c>
      <c r="AJ247" t="n">
        <v>-94.62742715421723</v>
      </c>
      <c r="AK247" t="n">
        <v>10.20990364692449</v>
      </c>
      <c r="AL247" t="n">
        <v>-124.8126271649862</v>
      </c>
      <c r="AM247" t="n">
        <v>3.215640558752626</v>
      </c>
      <c r="AN247" t="n">
        <v>-5.534086014905848</v>
      </c>
      <c r="AO247" t="n">
        <v>1090.075490002249</v>
      </c>
      <c r="AP247" t="n">
        <v>681951.2813590959</v>
      </c>
      <c r="AQ247" t="n">
        <v>0.2979470299063953</v>
      </c>
      <c r="AR247" t="n">
        <v>0.3166482100784772</v>
      </c>
      <c r="AS247" t="n">
        <v>0.11976554837105</v>
      </c>
      <c r="AT247" t="n">
        <v>0.05639144676355746</v>
      </c>
      <c r="AU247" t="n">
        <v>0.2092477648805201</v>
      </c>
      <c r="AV247" t="n">
        <v>9.44169425105402</v>
      </c>
      <c r="AW247" t="n">
        <v>125.5329394504101</v>
      </c>
      <c r="AX247" t="n">
        <v>5910.160047420196</v>
      </c>
      <c r="AY247" t="n">
        <v>0</v>
      </c>
      <c r="AZ247" t="n">
        <v>143603.8857943918</v>
      </c>
      <c r="BA247" t="n">
        <v>27994.63803193626</v>
      </c>
      <c r="BB247" t="n">
        <v>1040.155282938086</v>
      </c>
      <c r="BC247" t="n">
        <v>29034.79331487435</v>
      </c>
      <c r="BD247" t="n">
        <v>3.215640558752625</v>
      </c>
      <c r="BE247" t="n">
        <v>3.05311331771918e-16</v>
      </c>
      <c r="BF247" t="n">
        <v>14.31548928356475</v>
      </c>
      <c r="BG247" t="n">
        <v>19.8495752984706</v>
      </c>
      <c r="BH247" t="n">
        <v>1153.096106963055</v>
      </c>
      <c r="BI247" t="n">
        <v>63.02061696080531</v>
      </c>
      <c r="BJ247" t="n">
        <v>60928.21191705336</v>
      </c>
      <c r="BK247" t="n">
        <v>-28.630327345365</v>
      </c>
      <c r="BL247" t="n">
        <v>19952.19746074362</v>
      </c>
      <c r="BM247" t="n">
        <v>28063.05724120033</v>
      </c>
      <c r="BN247" t="n">
        <v>19537.78241698201</v>
      </c>
      <c r="BO247" t="n">
        <v>1072.10164360006</v>
      </c>
      <c r="BP247" t="n">
        <v>0.1186411820850125</v>
      </c>
      <c r="BQ247" t="n">
        <v>1.29614989878924</v>
      </c>
      <c r="BR247" t="n">
        <v>47.82677319515224</v>
      </c>
      <c r="BS247" t="n">
        <v>2309.246723702853</v>
      </c>
      <c r="BT247" t="n">
        <v>1945.454512799149</v>
      </c>
      <c r="BU247" t="n">
        <v>1014.006759467883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203</v>
      </c>
      <c r="C248" t="n">
        <v>74</v>
      </c>
      <c r="D248" t="n">
        <v>821.5604966734126</v>
      </c>
      <c r="E248" t="n">
        <v>10.7692775118373</v>
      </c>
      <c r="F248" t="n">
        <v>152.6667014999393</v>
      </c>
      <c r="G248" t="n">
        <v>4844.432533314671</v>
      </c>
      <c r="H248" t="n">
        <v>38457.0758171797</v>
      </c>
      <c r="I248" t="n">
        <v>142696.3532927377</v>
      </c>
      <c r="J248" t="n">
        <v>-299.9724646855117</v>
      </c>
      <c r="K248" t="n">
        <v>116.9960249822586</v>
      </c>
      <c r="L248" t="n">
        <v>-262.9805826697819</v>
      </c>
      <c r="M248" t="n">
        <v>3.330394262758062</v>
      </c>
      <c r="N248" t="n">
        <v>14.31548928356475</v>
      </c>
      <c r="O248" t="n">
        <v>1153.096106963055</v>
      </c>
      <c r="P248" t="n">
        <v>3.05311331771918e-16</v>
      </c>
      <c r="Q248" t="n">
        <v>19.8495752984706</v>
      </c>
      <c r="R248" t="n">
        <v>63.02061696080531</v>
      </c>
      <c r="S248" t="n">
        <v>41.4858904473946</v>
      </c>
      <c r="T248" t="n">
        <v>321.7107077636484</v>
      </c>
      <c r="U248" t="n">
        <v>16156.67258206617</v>
      </c>
      <c r="V248" t="n">
        <v>205.6666666666667</v>
      </c>
      <c r="W248" t="n">
        <v>324</v>
      </c>
      <c r="X248" t="n">
        <v>67</v>
      </c>
      <c r="Y248" t="n">
        <v>0</v>
      </c>
      <c r="Z248" t="n">
        <v>0.3587996808772873</v>
      </c>
      <c r="AA248" t="n">
        <v>3.878124731777609</v>
      </c>
      <c r="AB248" t="n">
        <v>222.6447006965468</v>
      </c>
      <c r="AC248" t="n">
        <v>23.95034458174835</v>
      </c>
      <c r="AD248" t="n">
        <v>3515.417731573629</v>
      </c>
      <c r="AE248" t="n">
        <v>1.23014771903291</v>
      </c>
      <c r="AF248" t="n">
        <v>17.6547405528325</v>
      </c>
      <c r="AG248" t="n">
        <v>404.125817188369</v>
      </c>
      <c r="AH248" t="n">
        <v>24594.98760659762</v>
      </c>
      <c r="AI248" t="n">
        <v>18254.98737947633</v>
      </c>
      <c r="AJ248" t="n">
        <v>-85.20404701261826</v>
      </c>
      <c r="AK248" t="n">
        <v>8.798711713123737</v>
      </c>
      <c r="AL248" t="n">
        <v>-164.2374528164287</v>
      </c>
      <c r="AM248" t="n">
        <v>3.330394262758063</v>
      </c>
      <c r="AN248" t="n">
        <v>-5.534086014905848</v>
      </c>
      <c r="AO248" t="n">
        <v>1090.075490002249</v>
      </c>
      <c r="AP248" t="n">
        <v>681955.0705311347</v>
      </c>
      <c r="AQ248" t="n">
        <v>0.2979453744123554</v>
      </c>
      <c r="AR248" t="n">
        <v>0.3166464506743821</v>
      </c>
      <c r="AS248" t="n">
        <v>0.1197690816318322</v>
      </c>
      <c r="AT248" t="n">
        <v>0.05639202443343869</v>
      </c>
      <c r="AU248" t="n">
        <v>0.2092470688479917</v>
      </c>
      <c r="AV248" t="n">
        <v>9.441707470113286</v>
      </c>
      <c r="AW248" t="n">
        <v>125.5331336414044</v>
      </c>
      <c r="AX248" t="n">
        <v>5910.163469855382</v>
      </c>
      <c r="AY248" t="n">
        <v>0</v>
      </c>
      <c r="AZ248" t="n">
        <v>143604.0419800242</v>
      </c>
      <c r="BA248" t="n">
        <v>27994.63803193626</v>
      </c>
      <c r="BB248" t="n">
        <v>1040.155282938086</v>
      </c>
      <c r="BC248" t="n">
        <v>29034.79331487435</v>
      </c>
      <c r="BD248" t="n">
        <v>3.330394262758062</v>
      </c>
      <c r="BE248" t="n">
        <v>3.05311331771918e-16</v>
      </c>
      <c r="BF248" t="n">
        <v>14.31548928356475</v>
      </c>
      <c r="BG248" t="n">
        <v>19.8495752984706</v>
      </c>
      <c r="BH248" t="n">
        <v>1153.096106963055</v>
      </c>
      <c r="BI248" t="n">
        <v>63.02061696080531</v>
      </c>
      <c r="BJ248" t="n">
        <v>63092.78054282814</v>
      </c>
      <c r="BK248" t="n">
        <v>-28.630327345365</v>
      </c>
      <c r="BL248" t="n">
        <v>19952.19746074362</v>
      </c>
      <c r="BM248" t="n">
        <v>28063.05724120033</v>
      </c>
      <c r="BN248" t="n">
        <v>19537.78241698201</v>
      </c>
      <c r="BO248" t="n">
        <v>1072.10164360006</v>
      </c>
      <c r="BP248" t="n">
        <v>0.1643246327998584</v>
      </c>
      <c r="BQ248" t="n">
        <v>1.29614989878924</v>
      </c>
      <c r="BR248" t="n">
        <v>47.82677319515224</v>
      </c>
      <c r="BS248" t="n">
        <v>3170.961515321236</v>
      </c>
      <c r="BT248" t="n">
        <v>1945.454512799149</v>
      </c>
      <c r="BU248" t="n">
        <v>1014.006759467883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203</v>
      </c>
      <c r="C249" t="n">
        <v>74</v>
      </c>
      <c r="D249" t="n">
        <v>821.5604966734126</v>
      </c>
      <c r="E249" t="n">
        <v>10.7692775118373</v>
      </c>
      <c r="F249" t="n">
        <v>152.6667014999393</v>
      </c>
      <c r="G249" t="n">
        <v>4844.432533314671</v>
      </c>
      <c r="H249" t="n">
        <v>38458.39851565515</v>
      </c>
      <c r="I249" t="n">
        <v>142696.3532927377</v>
      </c>
      <c r="J249" t="n">
        <v>-301.2951664941622</v>
      </c>
      <c r="K249" t="n">
        <v>116.9960249822586</v>
      </c>
      <c r="L249" t="n">
        <v>-262.9805826697819</v>
      </c>
      <c r="M249" t="n">
        <v>3.387771114760781</v>
      </c>
      <c r="N249" t="n">
        <v>14.31548928356475</v>
      </c>
      <c r="O249" t="n">
        <v>1153.096106963055</v>
      </c>
      <c r="P249" t="n">
        <v>3.05311331771918e-16</v>
      </c>
      <c r="Q249" t="n">
        <v>16.69887684064641</v>
      </c>
      <c r="R249" t="n">
        <v>63.02061696080531</v>
      </c>
      <c r="S249" t="n">
        <v>41.54326729939732</v>
      </c>
      <c r="T249" t="n">
        <v>324.8614062214726</v>
      </c>
      <c r="U249" t="n">
        <v>16156.67258206617</v>
      </c>
      <c r="V249" t="n">
        <v>206</v>
      </c>
      <c r="W249" t="n">
        <v>324.6666666666667</v>
      </c>
      <c r="X249" t="n">
        <v>67</v>
      </c>
      <c r="Y249" t="n">
        <v>0</v>
      </c>
      <c r="Z249" t="n">
        <v>0.3588062103348361</v>
      </c>
      <c r="AA249" t="n">
        <v>3.878124731777609</v>
      </c>
      <c r="AB249" t="n">
        <v>222.6447006965468</v>
      </c>
      <c r="AC249" t="n">
        <v>23.9818515663266</v>
      </c>
      <c r="AD249" t="n">
        <v>3515.417731573629</v>
      </c>
      <c r="AE249" t="n">
        <v>1.230150234204163</v>
      </c>
      <c r="AF249" t="n">
        <v>17.6547405528325</v>
      </c>
      <c r="AG249" t="n">
        <v>404.125817188369</v>
      </c>
      <c r="AH249" t="n">
        <v>24594.99974320488</v>
      </c>
      <c r="AI249" t="n">
        <v>18254.98737947633</v>
      </c>
      <c r="AJ249" t="n">
        <v>-83.11427738390005</v>
      </c>
      <c r="AK249" t="n">
        <v>6.677486487558241</v>
      </c>
      <c r="AL249" t="n">
        <v>-198.9198069418207</v>
      </c>
      <c r="AM249" t="n">
        <v>3.387771114760782</v>
      </c>
      <c r="AN249" t="n">
        <v>-2.383387557081665</v>
      </c>
      <c r="AO249" t="n">
        <v>1090.075490002249</v>
      </c>
      <c r="AP249" t="n">
        <v>682112.4981294703</v>
      </c>
      <c r="AQ249" t="n">
        <v>0.2978072101025864</v>
      </c>
      <c r="AR249" t="n">
        <v>0.3164877614495523</v>
      </c>
      <c r="AS249" t="n">
        <v>0.1201267328476366</v>
      </c>
      <c r="AT249" t="n">
        <v>0.05637988167101805</v>
      </c>
      <c r="AU249" t="n">
        <v>0.2091984139292068</v>
      </c>
      <c r="AV249" t="n">
        <v>9.441166543112915</v>
      </c>
      <c r="AW249" t="n">
        <v>125.5310350299856</v>
      </c>
      <c r="AX249" t="n">
        <v>5906.061191099402</v>
      </c>
      <c r="AY249" t="n">
        <v>0</v>
      </c>
      <c r="AZ249" t="n">
        <v>143594.0036418078</v>
      </c>
      <c r="BA249" t="n">
        <v>23540.75555473298</v>
      </c>
      <c r="BB249" t="n">
        <v>1040.155282938086</v>
      </c>
      <c r="BC249" t="n">
        <v>24580.91083767107</v>
      </c>
      <c r="BD249" t="n">
        <v>3.387771114760781</v>
      </c>
      <c r="BE249" t="n">
        <v>3.05311331771918e-16</v>
      </c>
      <c r="BF249" t="n">
        <v>14.31548928356475</v>
      </c>
      <c r="BG249" t="n">
        <v>16.69887684064641</v>
      </c>
      <c r="BH249" t="n">
        <v>1153.096106963055</v>
      </c>
      <c r="BI249" t="n">
        <v>63.02061696080531</v>
      </c>
      <c r="BJ249" t="n">
        <v>64175.06485571551</v>
      </c>
      <c r="BK249" t="n">
        <v>-28.630327345365</v>
      </c>
      <c r="BL249" t="n">
        <v>19952.19746074362</v>
      </c>
      <c r="BM249" t="n">
        <v>23607.8520621884</v>
      </c>
      <c r="BN249" t="n">
        <v>19537.78241698201</v>
      </c>
      <c r="BO249" t="n">
        <v>1072.10164360006</v>
      </c>
      <c r="BP249" t="n">
        <v>0.1871663581572813</v>
      </c>
      <c r="BQ249" t="n">
        <v>1.29614989878924</v>
      </c>
      <c r="BR249" t="n">
        <v>47.82677319515224</v>
      </c>
      <c r="BS249" t="n">
        <v>3601.818911130429</v>
      </c>
      <c r="BT249" t="n">
        <v>1945.454512799149</v>
      </c>
      <c r="BU249" t="n">
        <v>1014.006759467883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203</v>
      </c>
      <c r="C250" t="n">
        <v>74</v>
      </c>
      <c r="D250" t="n">
        <v>821.5604966734126</v>
      </c>
      <c r="E250" t="n">
        <v>10.7692775118373</v>
      </c>
      <c r="F250" t="n">
        <v>152.6667014999393</v>
      </c>
      <c r="G250" t="n">
        <v>4844.432533314671</v>
      </c>
      <c r="H250" t="n">
        <v>38459.05986489287</v>
      </c>
      <c r="I250" t="n">
        <v>142696.3532927377</v>
      </c>
      <c r="J250" t="n">
        <v>-301.9565173984875</v>
      </c>
      <c r="K250" t="n">
        <v>116.9960249822586</v>
      </c>
      <c r="L250" t="n">
        <v>-262.9805826697819</v>
      </c>
      <c r="M250" t="n">
        <v>3.387771114760781</v>
      </c>
      <c r="N250" t="n">
        <v>26.96794779100543</v>
      </c>
      <c r="O250" t="n">
        <v>1153.096106963055</v>
      </c>
      <c r="P250" t="n">
        <v>3.05311331771918e-16</v>
      </c>
      <c r="Q250" t="n">
        <v>15.12352761173432</v>
      </c>
      <c r="R250" t="n">
        <v>63.02061696080531</v>
      </c>
      <c r="S250" t="n">
        <v>41.54326729939732</v>
      </c>
      <c r="T250" t="n">
        <v>339.0892139578253</v>
      </c>
      <c r="U250" t="n">
        <v>16156.67258206617</v>
      </c>
      <c r="V250" t="n">
        <v>206.6666666666667</v>
      </c>
      <c r="W250" t="n">
        <v>325</v>
      </c>
      <c r="X250" t="n">
        <v>67</v>
      </c>
      <c r="Y250" t="n">
        <v>0</v>
      </c>
      <c r="Z250" t="n">
        <v>0.3588062103348361</v>
      </c>
      <c r="AA250" t="n">
        <v>3.882646269059431</v>
      </c>
      <c r="AB250" t="n">
        <v>222.6447006965468</v>
      </c>
      <c r="AC250" t="n">
        <v>23.99760505861572</v>
      </c>
      <c r="AD250" t="n">
        <v>3515.417731573629</v>
      </c>
      <c r="AE250" t="n">
        <v>1.230150234204163</v>
      </c>
      <c r="AF250" t="n">
        <v>17.65648226575567</v>
      </c>
      <c r="AG250" t="n">
        <v>404.125817188369</v>
      </c>
      <c r="AH250" t="n">
        <v>24595.00581150851</v>
      </c>
      <c r="AI250" t="n">
        <v>18254.98737947633</v>
      </c>
      <c r="AJ250" t="n">
        <v>-108.1100166448738</v>
      </c>
      <c r="AK250" t="n">
        <v>5.969671858225681</v>
      </c>
      <c r="AL250" t="n">
        <v>-206.4047775916561</v>
      </c>
      <c r="AM250" t="n">
        <v>3.387771114760782</v>
      </c>
      <c r="AN250" t="n">
        <v>11.84442017927111</v>
      </c>
      <c r="AO250" t="n">
        <v>1090.075490002249</v>
      </c>
      <c r="AP250" t="n">
        <v>682222.2541213962</v>
      </c>
      <c r="AQ250" t="n">
        <v>0.2977776244114691</v>
      </c>
      <c r="AR250" t="n">
        <v>0.3164312083854036</v>
      </c>
      <c r="AS250" t="n">
        <v>0.1202536824197553</v>
      </c>
      <c r="AT250" t="n">
        <v>0.05637335421028381</v>
      </c>
      <c r="AU250" t="n">
        <v>0.2091641305730883</v>
      </c>
      <c r="AV250" t="n">
        <v>9.440908815662242</v>
      </c>
      <c r="AW250" t="n">
        <v>125.5301931227818</v>
      </c>
      <c r="AX250" t="n">
        <v>5904.60456469729</v>
      </c>
      <c r="AY250" t="n">
        <v>0</v>
      </c>
      <c r="AZ250" t="n">
        <v>143592.0911149747</v>
      </c>
      <c r="BA250" t="n">
        <v>21313.81431613135</v>
      </c>
      <c r="BB250" t="n">
        <v>1040.155282938086</v>
      </c>
      <c r="BC250" t="n">
        <v>22353.96959906943</v>
      </c>
      <c r="BD250" t="n">
        <v>3.387771114760781</v>
      </c>
      <c r="BE250" t="n">
        <v>3.05311331771918e-16</v>
      </c>
      <c r="BF250" t="n">
        <v>26.96794779100543</v>
      </c>
      <c r="BG250" t="n">
        <v>15.12352761173432</v>
      </c>
      <c r="BH250" t="n">
        <v>1153.096106963055</v>
      </c>
      <c r="BI250" t="n">
        <v>63.02061696080531</v>
      </c>
      <c r="BJ250" t="n">
        <v>64175.06485571551</v>
      </c>
      <c r="BK250" t="n">
        <v>-28.630327345365</v>
      </c>
      <c r="BL250" t="n">
        <v>37843.24588195969</v>
      </c>
      <c r="BM250" t="n">
        <v>21380.24947268244</v>
      </c>
      <c r="BN250" t="n">
        <v>19537.78241698201</v>
      </c>
      <c r="BO250" t="n">
        <v>1072.10164360006</v>
      </c>
      <c r="BP250" t="n">
        <v>0.1871663581572813</v>
      </c>
      <c r="BQ250" t="n">
        <v>2.348635685112805</v>
      </c>
      <c r="BR250" t="n">
        <v>47.82677319515224</v>
      </c>
      <c r="BS250" t="n">
        <v>3601.818911130429</v>
      </c>
      <c r="BT250" t="n">
        <v>3433.708685273451</v>
      </c>
      <c r="BU250" t="n">
        <v>1014.006759467883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203</v>
      </c>
      <c r="C251" t="n">
        <v>74</v>
      </c>
      <c r="D251" t="n">
        <v>821.5604966734126</v>
      </c>
      <c r="E251" t="n">
        <v>10.7692775118373</v>
      </c>
      <c r="F251" t="n">
        <v>152.6667014999393</v>
      </c>
      <c r="G251" t="n">
        <v>4844.432533314671</v>
      </c>
      <c r="H251" t="n">
        <v>38459.05986489287</v>
      </c>
      <c r="I251" t="n">
        <v>142696.3537655244</v>
      </c>
      <c r="J251" t="n">
        <v>-301.9565173984875</v>
      </c>
      <c r="K251" t="n">
        <v>116.9960249822586</v>
      </c>
      <c r="L251" t="n">
        <v>-262.9805826697819</v>
      </c>
      <c r="M251" t="n">
        <v>3.387771114760781</v>
      </c>
      <c r="N251" t="n">
        <v>33.29417704472577</v>
      </c>
      <c r="O251" t="n">
        <v>1153.096106963055</v>
      </c>
      <c r="P251" t="n">
        <v>3.05311331771918e-16</v>
      </c>
      <c r="Q251" t="n">
        <v>15.12352761173432</v>
      </c>
      <c r="R251" t="n">
        <v>63.02061696080531</v>
      </c>
      <c r="S251" t="n">
        <v>41.54326729939732</v>
      </c>
      <c r="T251" t="n">
        <v>345.4154432115457</v>
      </c>
      <c r="U251" t="n">
        <v>16156.67258206617</v>
      </c>
      <c r="V251" t="n">
        <v>207</v>
      </c>
      <c r="W251" t="n">
        <v>325</v>
      </c>
      <c r="X251" t="n">
        <v>67.66666666666667</v>
      </c>
      <c r="Y251" t="n">
        <v>0</v>
      </c>
      <c r="Z251" t="n">
        <v>0.3588062103348361</v>
      </c>
      <c r="AA251" t="n">
        <v>3.884907037700342</v>
      </c>
      <c r="AB251" t="n">
        <v>222.6447006965468</v>
      </c>
      <c r="AC251" t="n">
        <v>23.99760505861572</v>
      </c>
      <c r="AD251" t="n">
        <v>3515.418204360369</v>
      </c>
      <c r="AE251" t="n">
        <v>1.230150234204163</v>
      </c>
      <c r="AF251" t="n">
        <v>17.65735312221726</v>
      </c>
      <c r="AG251" t="n">
        <v>404.125817188369</v>
      </c>
      <c r="AH251" t="n">
        <v>24595.00581150851</v>
      </c>
      <c r="AI251" t="n">
        <v>18254.98756159554</v>
      </c>
      <c r="AJ251" t="n">
        <v>-120.9866560530756</v>
      </c>
      <c r="AK251" t="n">
        <v>0.75021943431382</v>
      </c>
      <c r="AL251" t="n">
        <v>-236.3877617758733</v>
      </c>
      <c r="AM251" t="n">
        <v>3.387771114760782</v>
      </c>
      <c r="AN251" t="n">
        <v>18.17064943299145</v>
      </c>
      <c r="AO251" t="n">
        <v>1090.075490002249</v>
      </c>
      <c r="AP251" t="n">
        <v>682335.221455896</v>
      </c>
      <c r="AQ251" t="n">
        <v>0.2978938386059946</v>
      </c>
      <c r="AR251" t="n">
        <v>0.3163788200738525</v>
      </c>
      <c r="AS251" t="n">
        <v>0.1202337732350326</v>
      </c>
      <c r="AT251" t="n">
        <v>0.05636406669950585</v>
      </c>
      <c r="AU251" t="n">
        <v>0.2091295013856144</v>
      </c>
      <c r="AV251" t="n">
        <v>9.440530193627852</v>
      </c>
      <c r="AW251" t="n">
        <v>125.5312698263374</v>
      </c>
      <c r="AX251" t="n">
        <v>5904.760379271392</v>
      </c>
      <c r="AY251" t="n">
        <v>0</v>
      </c>
      <c r="AZ251" t="n">
        <v>143595.2874407311</v>
      </c>
      <c r="BA251" t="n">
        <v>21313.81431613135</v>
      </c>
      <c r="BB251" t="n">
        <v>1040.155282938086</v>
      </c>
      <c r="BC251" t="n">
        <v>22353.96959906943</v>
      </c>
      <c r="BD251" t="n">
        <v>3.387771114760781</v>
      </c>
      <c r="BE251" t="n">
        <v>3.05311331771918e-16</v>
      </c>
      <c r="BF251" t="n">
        <v>33.29417704472577</v>
      </c>
      <c r="BG251" t="n">
        <v>15.12352761173432</v>
      </c>
      <c r="BH251" t="n">
        <v>1153.096106963055</v>
      </c>
      <c r="BI251" t="n">
        <v>63.02061696080531</v>
      </c>
      <c r="BJ251" t="n">
        <v>64175.06485571551</v>
      </c>
      <c r="BK251" t="n">
        <v>-28.630327345365</v>
      </c>
      <c r="BL251" t="n">
        <v>46788.77009256772</v>
      </c>
      <c r="BM251" t="n">
        <v>21380.24947268244</v>
      </c>
      <c r="BN251" t="n">
        <v>19537.78241698201</v>
      </c>
      <c r="BO251" t="n">
        <v>1072.10164360006</v>
      </c>
      <c r="BP251" t="n">
        <v>0.1871663581572813</v>
      </c>
      <c r="BQ251" t="n">
        <v>2.874878578274588</v>
      </c>
      <c r="BR251" t="n">
        <v>47.82677319515224</v>
      </c>
      <c r="BS251" t="n">
        <v>3601.818911130429</v>
      </c>
      <c r="BT251" t="n">
        <v>4177.835771510601</v>
      </c>
      <c r="BU251" t="n">
        <v>1014.006759467883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203</v>
      </c>
      <c r="C252" t="n">
        <v>74</v>
      </c>
      <c r="D252" t="n">
        <v>821.5604966734126</v>
      </c>
      <c r="E252" t="n">
        <v>10.7664753101792</v>
      </c>
      <c r="F252" t="n">
        <v>152.6667014999393</v>
      </c>
      <c r="G252" t="n">
        <v>4844.432533314671</v>
      </c>
      <c r="H252" t="n">
        <v>38459.05986489287</v>
      </c>
      <c r="I252" t="n">
        <v>142696.3540019178</v>
      </c>
      <c r="J252" t="n">
        <v>-247.5001334190145</v>
      </c>
      <c r="K252" t="n">
        <v>116.9960249822586</v>
      </c>
      <c r="L252" t="n">
        <v>-262.9805826697819</v>
      </c>
      <c r="M252" t="n">
        <v>1.829201125857374</v>
      </c>
      <c r="N252" t="n">
        <v>33.29417704472577</v>
      </c>
      <c r="O252" t="n">
        <v>1153.096106963055</v>
      </c>
      <c r="P252" t="n">
        <v>3.05311331771918e-16</v>
      </c>
      <c r="Q252" t="n">
        <v>15.12352761173432</v>
      </c>
      <c r="R252" t="n">
        <v>63.02061696080531</v>
      </c>
      <c r="S252" t="n">
        <v>43.10183728830074</v>
      </c>
      <c r="T252" t="n">
        <v>345.4154432115457</v>
      </c>
      <c r="U252" t="n">
        <v>16156.67258206617</v>
      </c>
      <c r="V252" t="n">
        <v>207.6666666666667</v>
      </c>
      <c r="W252" t="n">
        <v>325</v>
      </c>
      <c r="X252" t="n">
        <v>68</v>
      </c>
      <c r="Y252" t="n">
        <v>0</v>
      </c>
      <c r="Z252" t="n">
        <v>0.3773711081894288</v>
      </c>
      <c r="AA252" t="n">
        <v>3.884907037700342</v>
      </c>
      <c r="AB252" t="n">
        <v>222.6447006965468</v>
      </c>
      <c r="AC252" t="n">
        <v>23.99760505861572</v>
      </c>
      <c r="AD252" t="n">
        <v>3515.418440753739</v>
      </c>
      <c r="AE252" t="n">
        <v>1.237301501681414</v>
      </c>
      <c r="AF252" t="n">
        <v>17.65735312221726</v>
      </c>
      <c r="AG252" t="n">
        <v>404.125817188369</v>
      </c>
      <c r="AH252" t="n">
        <v>24595.00581150851</v>
      </c>
      <c r="AI252" t="n">
        <v>18254.98765265514</v>
      </c>
      <c r="AJ252" t="n">
        <v>-61.22043070032777</v>
      </c>
      <c r="AK252" t="n">
        <v>2.449138815000197</v>
      </c>
      <c r="AL252" t="n">
        <v>-261.474711866179</v>
      </c>
      <c r="AM252" t="n">
        <v>1.829201125857375</v>
      </c>
      <c r="AN252" t="n">
        <v>18.17064943299145</v>
      </c>
      <c r="AO252" t="n">
        <v>1090.075490002249</v>
      </c>
      <c r="AP252" t="n">
        <v>682604.4368613467</v>
      </c>
      <c r="AQ252" t="n">
        <v>0.2977835756330072</v>
      </c>
      <c r="AR252" t="n">
        <v>0.3163504073857232</v>
      </c>
      <c r="AS252" t="n">
        <v>0.1204791619758319</v>
      </c>
      <c r="AT252" t="n">
        <v>0.05633993662025478</v>
      </c>
      <c r="AU252" t="n">
        <v>0.2090469183851831</v>
      </c>
      <c r="AV252" t="n">
        <v>9.440129560778102</v>
      </c>
      <c r="AW252" t="n">
        <v>125.5260078324349</v>
      </c>
      <c r="AX252" t="n">
        <v>5901.95333253982</v>
      </c>
      <c r="AY252" t="n">
        <v>0</v>
      </c>
      <c r="AZ252" t="n">
        <v>143592.4332855241</v>
      </c>
      <c r="BA252" t="n">
        <v>21313.81431613135</v>
      </c>
      <c r="BB252" t="n">
        <v>1040.155282938086</v>
      </c>
      <c r="BC252" t="n">
        <v>22353.96959906943</v>
      </c>
      <c r="BD252" t="n">
        <v>1.829201125857374</v>
      </c>
      <c r="BE252" t="n">
        <v>3.05311331771918e-16</v>
      </c>
      <c r="BF252" t="n">
        <v>33.29417704472577</v>
      </c>
      <c r="BG252" t="n">
        <v>15.12352761173432</v>
      </c>
      <c r="BH252" t="n">
        <v>1153.096106963055</v>
      </c>
      <c r="BI252" t="n">
        <v>63.02061696080531</v>
      </c>
      <c r="BJ252" t="n">
        <v>34761.32679693332</v>
      </c>
      <c r="BK252" t="n">
        <v>-28.630327345365</v>
      </c>
      <c r="BL252" t="n">
        <v>46788.77009256772</v>
      </c>
      <c r="BM252" t="n">
        <v>21380.24947268244</v>
      </c>
      <c r="BN252" t="n">
        <v>19537.78241698201</v>
      </c>
      <c r="BO252" t="n">
        <v>1072.10164360006</v>
      </c>
      <c r="BP252" t="n">
        <v>0.1421604279745182</v>
      </c>
      <c r="BQ252" t="n">
        <v>2.874878578274588</v>
      </c>
      <c r="BR252" t="n">
        <v>47.82677319515224</v>
      </c>
      <c r="BS252" t="n">
        <v>2752.455295179476</v>
      </c>
      <c r="BT252" t="n">
        <v>4177.835771510601</v>
      </c>
      <c r="BU252" t="n">
        <v>1014.006759467883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203</v>
      </c>
      <c r="C253" t="n">
        <v>74</v>
      </c>
      <c r="D253" t="n">
        <v>822.0162508422458</v>
      </c>
      <c r="E253" t="n">
        <v>10.78513635131491</v>
      </c>
      <c r="F253" t="n">
        <v>152.64284467073</v>
      </c>
      <c r="G253" t="n">
        <v>4844.432533314671</v>
      </c>
      <c r="H253" t="n">
        <v>38459.05986489287</v>
      </c>
      <c r="I253" t="n">
        <v>142696.3540019178</v>
      </c>
      <c r="J253" t="n">
        <v>-183.7554711677894</v>
      </c>
      <c r="K253" t="n">
        <v>116.9960249822586</v>
      </c>
      <c r="L253" t="n">
        <v>-262.9805826697819</v>
      </c>
      <c r="M253" t="n">
        <v>1.049916131405671</v>
      </c>
      <c r="N253" t="n">
        <v>27.36532586243274</v>
      </c>
      <c r="O253" t="n">
        <v>1153.096106963055</v>
      </c>
      <c r="P253" t="n">
        <v>3.05311331771918e-16</v>
      </c>
      <c r="Q253" t="n">
        <v>15.12352761173432</v>
      </c>
      <c r="R253" t="n">
        <v>63.02061696080531</v>
      </c>
      <c r="S253" t="n">
        <v>43.88112228275244</v>
      </c>
      <c r="T253" t="n">
        <v>351.3442943938387</v>
      </c>
      <c r="U253" t="n">
        <v>16156.67258206617</v>
      </c>
      <c r="V253" t="n">
        <v>208.6666666666667</v>
      </c>
      <c r="W253" t="n">
        <v>325</v>
      </c>
      <c r="X253" t="n">
        <v>68</v>
      </c>
      <c r="Y253" t="n">
        <v>0</v>
      </c>
      <c r="Z253" t="n">
        <v>0.3868949580528824</v>
      </c>
      <c r="AA253" t="n">
        <v>3.953399110308093</v>
      </c>
      <c r="AB253" t="n">
        <v>222.6447006965468</v>
      </c>
      <c r="AC253" t="n">
        <v>23.99760505861572</v>
      </c>
      <c r="AD253" t="n">
        <v>3515.418440753739</v>
      </c>
      <c r="AE253" t="n">
        <v>1.241118536356197</v>
      </c>
      <c r="AF253" t="n">
        <v>17.68373328694217</v>
      </c>
      <c r="AG253" t="n">
        <v>404.125817188369</v>
      </c>
      <c r="AH253" t="n">
        <v>24595.00581150851</v>
      </c>
      <c r="AI253" t="n">
        <v>18254.98765265514</v>
      </c>
      <c r="AJ253" t="n">
        <v>-31.8469441880401</v>
      </c>
      <c r="AK253" t="n">
        <v>37.82966359835714</v>
      </c>
      <c r="AL253" t="n">
        <v>-249.2768943085275</v>
      </c>
      <c r="AM253" t="n">
        <v>1.049916131405672</v>
      </c>
      <c r="AN253" t="n">
        <v>12.24179825069842</v>
      </c>
      <c r="AO253" t="n">
        <v>1090.075490002249</v>
      </c>
      <c r="AP253" t="n">
        <v>682511.7135001395</v>
      </c>
      <c r="AQ253" t="n">
        <v>0.2976670954938987</v>
      </c>
      <c r="AR253" t="n">
        <v>0.3163138253227779</v>
      </c>
      <c r="AS253" t="n">
        <v>0.1205941335701331</v>
      </c>
      <c r="AT253" t="n">
        <v>0.05634952239693287</v>
      </c>
      <c r="AU253" t="n">
        <v>0.2090754232162576</v>
      </c>
      <c r="AV253" t="n">
        <v>9.464729547053253</v>
      </c>
      <c r="AW253" t="n">
        <v>125.4777002779387</v>
      </c>
      <c r="AX253" t="n">
        <v>5898.473911714372</v>
      </c>
      <c r="AY253" t="n">
        <v>0</v>
      </c>
      <c r="AZ253" t="n">
        <v>143533.3777059048</v>
      </c>
      <c r="BA253" t="n">
        <v>21313.81431613135</v>
      </c>
      <c r="BB253" t="n">
        <v>1040.155282938086</v>
      </c>
      <c r="BC253" t="n">
        <v>22353.96959906943</v>
      </c>
      <c r="BD253" t="n">
        <v>1.049916131405671</v>
      </c>
      <c r="BE253" t="n">
        <v>3.05311331771918e-16</v>
      </c>
      <c r="BF253" t="n">
        <v>27.36532586243274</v>
      </c>
      <c r="BG253" t="n">
        <v>15.12352761173432</v>
      </c>
      <c r="BH253" t="n">
        <v>1153.096106963055</v>
      </c>
      <c r="BI253" t="n">
        <v>63.02061696080531</v>
      </c>
      <c r="BJ253" t="n">
        <v>20054.45776754222</v>
      </c>
      <c r="BK253" t="n">
        <v>-28.630327345365</v>
      </c>
      <c r="BL253" t="n">
        <v>38403.09716618091</v>
      </c>
      <c r="BM253" t="n">
        <v>21380.24947268244</v>
      </c>
      <c r="BN253" t="n">
        <v>19537.78241698201</v>
      </c>
      <c r="BO253" t="n">
        <v>1072.10164360006</v>
      </c>
      <c r="BP253" t="n">
        <v>0.1196574628831367</v>
      </c>
      <c r="BQ253" t="n">
        <v>2.424529709530255</v>
      </c>
      <c r="BR253" t="n">
        <v>47.82677319515224</v>
      </c>
      <c r="BS253" t="n">
        <v>2327.773487204</v>
      </c>
      <c r="BT253" t="n">
        <v>3540.869485809755</v>
      </c>
      <c r="BU253" t="n">
        <v>1014.006759467883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203</v>
      </c>
      <c r="C254" t="n">
        <v>74</v>
      </c>
      <c r="D254" t="n">
        <v>822.1189676403791</v>
      </c>
      <c r="E254" t="n">
        <v>10.78513635131491</v>
      </c>
      <c r="F254" t="n">
        <v>152.6912378758915</v>
      </c>
      <c r="G254" t="n">
        <v>4844.432533314671</v>
      </c>
      <c r="H254" t="n">
        <v>38459.05986489287</v>
      </c>
      <c r="I254" t="n">
        <v>142696.3540019178</v>
      </c>
      <c r="J254" t="n">
        <v>-165.497236037045</v>
      </c>
      <c r="K254" t="n">
        <v>116.9960249822586</v>
      </c>
      <c r="L254" t="n">
        <v>-262.9805826697819</v>
      </c>
      <c r="M254" t="n">
        <v>1.049916131405671</v>
      </c>
      <c r="N254" t="n">
        <v>24.40090027128622</v>
      </c>
      <c r="O254" t="n">
        <v>1668.252543612268</v>
      </c>
      <c r="P254" t="n">
        <v>0.02931615314454987</v>
      </c>
      <c r="Q254" t="n">
        <v>15.12352761173432</v>
      </c>
      <c r="R254" t="n">
        <v>63.02061696080531</v>
      </c>
      <c r="S254" t="n">
        <v>43.91043843589697</v>
      </c>
      <c r="T254" t="n">
        <v>354.3087199849852</v>
      </c>
      <c r="U254" t="n">
        <v>16671.82901871538</v>
      </c>
      <c r="V254" t="n">
        <v>209.6666666666667</v>
      </c>
      <c r="W254" t="n">
        <v>325.6666666666667</v>
      </c>
      <c r="X254" t="n">
        <v>68</v>
      </c>
      <c r="Y254" t="n">
        <v>0</v>
      </c>
      <c r="Z254" t="n">
        <v>0.3868949580528824</v>
      </c>
      <c r="AA254" t="n">
        <v>3.98843149836148</v>
      </c>
      <c r="AB254" t="n">
        <v>229.6450724356676</v>
      </c>
      <c r="AC254" t="n">
        <v>23.99789822014716</v>
      </c>
      <c r="AD254" t="n">
        <v>3515.418440753739</v>
      </c>
      <c r="AE254" t="n">
        <v>1.241118536356197</v>
      </c>
      <c r="AF254" t="n">
        <v>17.69770972105414</v>
      </c>
      <c r="AG254" t="n">
        <v>406.8219811563162</v>
      </c>
      <c r="AH254" t="n">
        <v>24595.00592441845</v>
      </c>
      <c r="AI254" t="n">
        <v>18254.98765265514</v>
      </c>
      <c r="AJ254" t="n">
        <v>-32.23103850611263</v>
      </c>
      <c r="AK254" t="n">
        <v>54.44276459187503</v>
      </c>
      <c r="AL254" t="n">
        <v>-240.6541210301524</v>
      </c>
      <c r="AM254" t="n">
        <v>1.020599978261123</v>
      </c>
      <c r="AN254" t="n">
        <v>9.277372659551901</v>
      </c>
      <c r="AO254" t="n">
        <v>1605.231926651462</v>
      </c>
      <c r="AP254" t="n">
        <v>682777.6472835091</v>
      </c>
      <c r="AQ254" t="n">
        <v>0.2981230197773174</v>
      </c>
      <c r="AR254" t="n">
        <v>0.3161772271159842</v>
      </c>
      <c r="AS254" t="n">
        <v>0.1203787894964632</v>
      </c>
      <c r="AT254" t="n">
        <v>0.05632697278785692</v>
      </c>
      <c r="AU254" t="n">
        <v>0.2089939908223784</v>
      </c>
      <c r="AV254" t="n">
        <v>9.463013013736713</v>
      </c>
      <c r="AW254" t="n">
        <v>125.5515186576367</v>
      </c>
      <c r="AX254" t="n">
        <v>5899.783286846748</v>
      </c>
      <c r="AY254" t="n">
        <v>0</v>
      </c>
      <c r="AZ254" t="n">
        <v>143525.8133276931</v>
      </c>
      <c r="BA254" t="n">
        <v>21867.10855495317</v>
      </c>
      <c r="BB254" t="n">
        <v>1040.155282938086</v>
      </c>
      <c r="BC254" t="n">
        <v>22907.26383789127</v>
      </c>
      <c r="BD254" t="n">
        <v>1.049916131405671</v>
      </c>
      <c r="BE254" t="n">
        <v>0.02931615314454987</v>
      </c>
      <c r="BF254" t="n">
        <v>24.40090027128622</v>
      </c>
      <c r="BG254" t="n">
        <v>15.12352761173432</v>
      </c>
      <c r="BH254" t="n">
        <v>1668.252543612268</v>
      </c>
      <c r="BI254" t="n">
        <v>63.02061696080531</v>
      </c>
      <c r="BJ254" t="n">
        <v>20054.45776754222</v>
      </c>
      <c r="BK254" t="n">
        <v>524.6639114764679</v>
      </c>
      <c r="BL254" t="n">
        <v>34210.26070298751</v>
      </c>
      <c r="BM254" t="n">
        <v>21380.24947268244</v>
      </c>
      <c r="BN254" t="n">
        <v>28278.06522189155</v>
      </c>
      <c r="BO254" t="n">
        <v>1072.10164360006</v>
      </c>
      <c r="BP254" t="n">
        <v>0.1196574628831367</v>
      </c>
      <c r="BQ254" t="n">
        <v>2.199355275158089</v>
      </c>
      <c r="BR254" t="n">
        <v>120.1771687209582</v>
      </c>
      <c r="BS254" t="n">
        <v>2327.773487204</v>
      </c>
      <c r="BT254" t="n">
        <v>3222.386342959331</v>
      </c>
      <c r="BU254" t="n">
        <v>2241.523049579199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203</v>
      </c>
      <c r="C255" t="n">
        <v>74</v>
      </c>
      <c r="D255" t="n">
        <v>822.1189676403791</v>
      </c>
      <c r="E255" t="n">
        <v>10.83041004739601</v>
      </c>
      <c r="F255" t="n">
        <v>152.6912378758915</v>
      </c>
      <c r="G255" t="n">
        <v>4844.432533314671</v>
      </c>
      <c r="H255" t="n">
        <v>38459.05986489287</v>
      </c>
      <c r="I255" t="n">
        <v>141850.2962580896</v>
      </c>
      <c r="J255" t="n">
        <v>-165.497236037045</v>
      </c>
      <c r="K255" t="n">
        <v>116.9960249822586</v>
      </c>
      <c r="L255" t="n">
        <v>-262.9805826697819</v>
      </c>
      <c r="M255" t="n">
        <v>1.049916131405671</v>
      </c>
      <c r="N255" t="n">
        <v>24.40090027128622</v>
      </c>
      <c r="O255" t="n">
        <v>1925.830761936874</v>
      </c>
      <c r="P255" t="n">
        <v>0.04397422971682465</v>
      </c>
      <c r="Q255" t="n">
        <v>15.12352761173432</v>
      </c>
      <c r="R255" t="n">
        <v>63.02061696080531</v>
      </c>
      <c r="S255" t="n">
        <v>43.96996471413268</v>
      </c>
      <c r="T255" t="n">
        <v>354.3087199849852</v>
      </c>
      <c r="U255" t="n">
        <v>16929.40723703999</v>
      </c>
      <c r="V255" t="n">
        <v>210</v>
      </c>
      <c r="W255" t="n">
        <v>326</v>
      </c>
      <c r="X255" t="n">
        <v>68.66666666666667</v>
      </c>
      <c r="Y255" t="n">
        <v>0</v>
      </c>
      <c r="Z255" t="n">
        <v>0.3873004524705522</v>
      </c>
      <c r="AA255" t="n">
        <v>3.98843149836148</v>
      </c>
      <c r="AB255" t="n">
        <v>233.1452583052281</v>
      </c>
      <c r="AC255" t="n">
        <v>23.99804480091288</v>
      </c>
      <c r="AD255" t="n">
        <v>3515.42072884893</v>
      </c>
      <c r="AE255" t="n">
        <v>1.241274710839334</v>
      </c>
      <c r="AF255" t="n">
        <v>17.69770972105414</v>
      </c>
      <c r="AG255" t="n">
        <v>408.1700631402898</v>
      </c>
      <c r="AH255" t="n">
        <v>24595.00598087342</v>
      </c>
      <c r="AI255" t="n">
        <v>18254.98853390546</v>
      </c>
      <c r="AJ255" t="n">
        <v>-21.17573700655423</v>
      </c>
      <c r="AK255" t="n">
        <v>62.97246748017918</v>
      </c>
      <c r="AL255" t="n">
        <v>-207.6695032366089</v>
      </c>
      <c r="AM255" t="n">
        <v>1.005941901688848</v>
      </c>
      <c r="AN255" t="n">
        <v>9.277372659551901</v>
      </c>
      <c r="AO255" t="n">
        <v>1862.810144976068</v>
      </c>
      <c r="AP255" t="n">
        <v>682865.4104112488</v>
      </c>
      <c r="AQ255" t="n">
        <v>0.2980847044544618</v>
      </c>
      <c r="AR255" t="n">
        <v>0.3162615325112749</v>
      </c>
      <c r="AS255" t="n">
        <v>0.1203633181914027</v>
      </c>
      <c r="AT255" t="n">
        <v>0.05632091119460138</v>
      </c>
      <c r="AU255" t="n">
        <v>0.2089695336482592</v>
      </c>
      <c r="AV255" t="n">
        <v>9.463090257213336</v>
      </c>
      <c r="AW255" t="n">
        <v>125.5495453846682</v>
      </c>
      <c r="AX255" t="n">
        <v>5899.887919735447</v>
      </c>
      <c r="AY255" t="n">
        <v>0</v>
      </c>
      <c r="AZ255" t="n">
        <v>143527.4037273227</v>
      </c>
      <c r="BA255" t="n">
        <v>22143.75567436409</v>
      </c>
      <c r="BB255" t="n">
        <v>1040.155282938086</v>
      </c>
      <c r="BC255" t="n">
        <v>23183.91095730218</v>
      </c>
      <c r="BD255" t="n">
        <v>1.049916131405671</v>
      </c>
      <c r="BE255" t="n">
        <v>0.04397422971682465</v>
      </c>
      <c r="BF255" t="n">
        <v>24.40090027128622</v>
      </c>
      <c r="BG255" t="n">
        <v>15.12352761173432</v>
      </c>
      <c r="BH255" t="n">
        <v>1925.830761936874</v>
      </c>
      <c r="BI255" t="n">
        <v>63.02061696080531</v>
      </c>
      <c r="BJ255" t="n">
        <v>20054.45776754222</v>
      </c>
      <c r="BK255" t="n">
        <v>801.3110308873844</v>
      </c>
      <c r="BL255" t="n">
        <v>34210.26070298751</v>
      </c>
      <c r="BM255" t="n">
        <v>21380.24947268244</v>
      </c>
      <c r="BN255" t="n">
        <v>32648.20662434632</v>
      </c>
      <c r="BO255" t="n">
        <v>1072.10164360006</v>
      </c>
      <c r="BP255" t="n">
        <v>0.1196574628831367</v>
      </c>
      <c r="BQ255" t="n">
        <v>2.199355275158089</v>
      </c>
      <c r="BR255" t="n">
        <v>156.3523664838612</v>
      </c>
      <c r="BS255" t="n">
        <v>2327.773487204</v>
      </c>
      <c r="BT255" t="n">
        <v>3222.386342959331</v>
      </c>
      <c r="BU255" t="n">
        <v>2855.281194634857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203</v>
      </c>
      <c r="C256" t="n">
        <v>74</v>
      </c>
      <c r="D256" t="n">
        <v>822.1189676403791</v>
      </c>
      <c r="E256" t="n">
        <v>10.85304689543655</v>
      </c>
      <c r="F256" t="n">
        <v>152.6925046877026</v>
      </c>
      <c r="G256" t="n">
        <v>4844.432533314671</v>
      </c>
      <c r="H256" t="n">
        <v>38459.05986489287</v>
      </c>
      <c r="I256" t="n">
        <v>141427.2673861755</v>
      </c>
      <c r="J256" t="n">
        <v>-165.497236037045</v>
      </c>
      <c r="K256" t="n">
        <v>116.9960249822586</v>
      </c>
      <c r="L256" t="n">
        <v>-262.9805826697819</v>
      </c>
      <c r="M256" t="n">
        <v>1.049916131405671</v>
      </c>
      <c r="N256" t="n">
        <v>24.40090027128622</v>
      </c>
      <c r="O256" t="n">
        <v>1925.830761936874</v>
      </c>
      <c r="P256" t="n">
        <v>0.04397422971682465</v>
      </c>
      <c r="Q256" t="n">
        <v>15.12352761173432</v>
      </c>
      <c r="R256" t="n">
        <v>63.02061696080531</v>
      </c>
      <c r="S256" t="n">
        <v>43.99239881496439</v>
      </c>
      <c r="T256" t="n">
        <v>354.3330258362921</v>
      </c>
      <c r="U256" t="n">
        <v>16929.40723703999</v>
      </c>
      <c r="V256" t="n">
        <v>210</v>
      </c>
      <c r="W256" t="n">
        <v>326</v>
      </c>
      <c r="X256" t="n">
        <v>69.66666666666667</v>
      </c>
      <c r="Y256" t="n">
        <v>0</v>
      </c>
      <c r="Z256" t="n">
        <v>0.3875031996793871</v>
      </c>
      <c r="AA256" t="n">
        <v>3.989698310172477</v>
      </c>
      <c r="AB256" t="n">
        <v>233.1452583052281</v>
      </c>
      <c r="AC256" t="n">
        <v>23.99804480091288</v>
      </c>
      <c r="AD256" t="n">
        <v>3515.421872896526</v>
      </c>
      <c r="AE256" t="n">
        <v>1.241352798080902</v>
      </c>
      <c r="AF256" t="n">
        <v>17.69819762833767</v>
      </c>
      <c r="AG256" t="n">
        <v>408.1700631402898</v>
      </c>
      <c r="AH256" t="n">
        <v>24595.00598087342</v>
      </c>
      <c r="AI256" t="n">
        <v>18254.98897453061</v>
      </c>
      <c r="AJ256" t="n">
        <v>-17.7454751217954</v>
      </c>
      <c r="AK256" t="n">
        <v>65.81478844986792</v>
      </c>
      <c r="AL256" t="n">
        <v>-253.7565997937106</v>
      </c>
      <c r="AM256" t="n">
        <v>1.005941901688848</v>
      </c>
      <c r="AN256" t="n">
        <v>9.277372659551901</v>
      </c>
      <c r="AO256" t="n">
        <v>1862.810144976068</v>
      </c>
      <c r="AP256" t="n">
        <v>682358.9745406921</v>
      </c>
      <c r="AQ256" t="n">
        <v>0.2999220779378252</v>
      </c>
      <c r="AR256" t="n">
        <v>0.3161876528700332</v>
      </c>
      <c r="AS256" t="n">
        <v>0.1202640835931635</v>
      </c>
      <c r="AT256" t="n">
        <v>0.05636050791928556</v>
      </c>
      <c r="AU256" t="n">
        <v>0.2072656776796926</v>
      </c>
      <c r="AV256" t="n">
        <v>9.463804922522479</v>
      </c>
      <c r="AW256" t="n">
        <v>125.5587580241242</v>
      </c>
      <c r="AX256" t="n">
        <v>5901.134911732582</v>
      </c>
      <c r="AY256" t="n">
        <v>0</v>
      </c>
      <c r="AZ256" t="n">
        <v>143520.1609740643</v>
      </c>
      <c r="BA256" t="n">
        <v>22143.75567436409</v>
      </c>
      <c r="BB256" t="n">
        <v>1040.155282938086</v>
      </c>
      <c r="BC256" t="n">
        <v>23183.91095730218</v>
      </c>
      <c r="BD256" t="n">
        <v>1.049916131405671</v>
      </c>
      <c r="BE256" t="n">
        <v>0.04397422971682465</v>
      </c>
      <c r="BF256" t="n">
        <v>24.40090027128622</v>
      </c>
      <c r="BG256" t="n">
        <v>15.12352761173432</v>
      </c>
      <c r="BH256" t="n">
        <v>1925.830761936874</v>
      </c>
      <c r="BI256" t="n">
        <v>63.02061696080531</v>
      </c>
      <c r="BJ256" t="n">
        <v>20054.45776754222</v>
      </c>
      <c r="BK256" t="n">
        <v>801.3110308873844</v>
      </c>
      <c r="BL256" t="n">
        <v>34210.26070298751</v>
      </c>
      <c r="BM256" t="n">
        <v>21380.24947268244</v>
      </c>
      <c r="BN256" t="n">
        <v>32648.20662434632</v>
      </c>
      <c r="BO256" t="n">
        <v>1072.10164360006</v>
      </c>
      <c r="BP256" t="n">
        <v>0.1196574628831367</v>
      </c>
      <c r="BQ256" t="n">
        <v>2.199355275158089</v>
      </c>
      <c r="BR256" t="n">
        <v>156.3523664838612</v>
      </c>
      <c r="BS256" t="n">
        <v>2327.773487204</v>
      </c>
      <c r="BT256" t="n">
        <v>3222.386342959331</v>
      </c>
      <c r="BU256" t="n">
        <v>2855.281194634857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203</v>
      </c>
      <c r="C257" t="n">
        <v>74</v>
      </c>
      <c r="D257" t="n">
        <v>822.1228940998803</v>
      </c>
      <c r="E257" t="n">
        <v>10.85304689543655</v>
      </c>
      <c r="F257" t="n">
        <v>152.6954451958284</v>
      </c>
      <c r="G257" t="n">
        <v>4844.432533314671</v>
      </c>
      <c r="H257" t="n">
        <v>38459.05986489287</v>
      </c>
      <c r="I257" t="n">
        <v>141427.2673861755</v>
      </c>
      <c r="J257" t="n">
        <v>-165.497236037045</v>
      </c>
      <c r="K257" t="n">
        <v>116.9960249822586</v>
      </c>
      <c r="L257" t="n">
        <v>-262.9805826697819</v>
      </c>
      <c r="M257" t="n">
        <v>1.049916131405671</v>
      </c>
      <c r="N257" t="n">
        <v>24.40090027128622</v>
      </c>
      <c r="O257" t="n">
        <v>1925.830761936874</v>
      </c>
      <c r="P257" t="n">
        <v>0.04397422971682465</v>
      </c>
      <c r="Q257" t="n">
        <v>15.12352761173432</v>
      </c>
      <c r="R257" t="n">
        <v>63.02061696080531</v>
      </c>
      <c r="S257" t="n">
        <v>43.99239881496439</v>
      </c>
      <c r="T257" t="n">
        <v>354.3451787619454</v>
      </c>
      <c r="U257" t="n">
        <v>16929.40723703999</v>
      </c>
      <c r="V257" t="n">
        <v>210</v>
      </c>
      <c r="W257" t="n">
        <v>326</v>
      </c>
      <c r="X257" t="n">
        <v>70</v>
      </c>
      <c r="Y257" t="n">
        <v>0</v>
      </c>
      <c r="Z257" t="n">
        <v>0.3875031996793871</v>
      </c>
      <c r="AA257" t="n">
        <v>3.990361765383627</v>
      </c>
      <c r="AB257" t="n">
        <v>233.1452583052281</v>
      </c>
      <c r="AC257" t="n">
        <v>23.99804480091288</v>
      </c>
      <c r="AD257" t="n">
        <v>3515.421872896526</v>
      </c>
      <c r="AE257" t="n">
        <v>1.241352798080902</v>
      </c>
      <c r="AF257" t="n">
        <v>17.69847163128509</v>
      </c>
      <c r="AG257" t="n">
        <v>408.1700631402898</v>
      </c>
      <c r="AH257" t="n">
        <v>24595.00598087342</v>
      </c>
      <c r="AI257" t="n">
        <v>18254.98897453061</v>
      </c>
      <c r="AJ257" t="n">
        <v>-16.98347413126518</v>
      </c>
      <c r="AK257" t="n">
        <v>65.10352321263625</v>
      </c>
      <c r="AL257" t="n">
        <v>-291.6167940452684</v>
      </c>
      <c r="AM257" t="n">
        <v>1.005941901688848</v>
      </c>
      <c r="AN257" t="n">
        <v>9.277372659551901</v>
      </c>
      <c r="AO257" t="n">
        <v>1862.810144976068</v>
      </c>
      <c r="AP257" t="n">
        <v>682676.2081405956</v>
      </c>
      <c r="AQ257" t="n">
        <v>0.2998324271552441</v>
      </c>
      <c r="AR257" t="n">
        <v>0.3160961000845051</v>
      </c>
      <c r="AS257" t="n">
        <v>0.1205657853647048</v>
      </c>
      <c r="AT257" t="n">
        <v>0.05633559087682263</v>
      </c>
      <c r="AU257" t="n">
        <v>0.2071700965187232</v>
      </c>
      <c r="AV257" t="n">
        <v>9.463192544460727</v>
      </c>
      <c r="AW257" t="n">
        <v>125.5584721709038</v>
      </c>
      <c r="AX257" t="n">
        <v>5897.665322794787</v>
      </c>
      <c r="AY257" t="n">
        <v>0</v>
      </c>
      <c r="AZ257" t="n">
        <v>143516.3596579437</v>
      </c>
      <c r="BA257" t="n">
        <v>22143.75567436409</v>
      </c>
      <c r="BB257" t="n">
        <v>1040.155282938086</v>
      </c>
      <c r="BC257" t="n">
        <v>23183.91095730218</v>
      </c>
      <c r="BD257" t="n">
        <v>1.049916131405671</v>
      </c>
      <c r="BE257" t="n">
        <v>0.04397422971682465</v>
      </c>
      <c r="BF257" t="n">
        <v>24.40090027128622</v>
      </c>
      <c r="BG257" t="n">
        <v>15.12352761173432</v>
      </c>
      <c r="BH257" t="n">
        <v>1925.830761936874</v>
      </c>
      <c r="BI257" t="n">
        <v>63.02061696080531</v>
      </c>
      <c r="BJ257" t="n">
        <v>20054.45776754222</v>
      </c>
      <c r="BK257" t="n">
        <v>801.3110308873844</v>
      </c>
      <c r="BL257" t="n">
        <v>34210.26070298751</v>
      </c>
      <c r="BM257" t="n">
        <v>21380.24947268244</v>
      </c>
      <c r="BN257" t="n">
        <v>32648.20662434632</v>
      </c>
      <c r="BO257" t="n">
        <v>1072.10164360006</v>
      </c>
      <c r="BP257" t="n">
        <v>0.1196574628831367</v>
      </c>
      <c r="BQ257" t="n">
        <v>2.199355275158089</v>
      </c>
      <c r="BR257" t="n">
        <v>156.3523664838612</v>
      </c>
      <c r="BS257" t="n">
        <v>2327.773487204</v>
      </c>
      <c r="BT257" t="n">
        <v>3222.386342959331</v>
      </c>
      <c r="BU257" t="n">
        <v>2855.281194634857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203</v>
      </c>
      <c r="C258" t="n">
        <v>74</v>
      </c>
      <c r="D258" t="n">
        <v>822.1228940998803</v>
      </c>
      <c r="E258" t="n">
        <v>10.85304689543655</v>
      </c>
      <c r="F258" t="n">
        <v>152.6954451958284</v>
      </c>
      <c r="G258" t="n">
        <v>4844.432533314671</v>
      </c>
      <c r="H258" t="n">
        <v>38459.05986489287</v>
      </c>
      <c r="I258" t="n">
        <v>141427.2673861755</v>
      </c>
      <c r="J258" t="n">
        <v>-165.497236037045</v>
      </c>
      <c r="K258" t="n">
        <v>116.9960249822586</v>
      </c>
      <c r="L258" t="n">
        <v>-262.9805826697819</v>
      </c>
      <c r="M258" t="n">
        <v>1.049916131405671</v>
      </c>
      <c r="N258" t="n">
        <v>24.40090027128622</v>
      </c>
      <c r="O258" t="n">
        <v>2495.61252802976</v>
      </c>
      <c r="P258" t="n">
        <v>0.04397422971682465</v>
      </c>
      <c r="Q258" t="n">
        <v>15.12352761173432</v>
      </c>
      <c r="R258" t="n">
        <v>63.02061696080531</v>
      </c>
      <c r="S258" t="n">
        <v>43.99239881496439</v>
      </c>
      <c r="T258" t="n">
        <v>354.3451787619454</v>
      </c>
      <c r="U258" t="n">
        <v>17499.18900313287</v>
      </c>
      <c r="V258" t="n">
        <v>210.6666666666667</v>
      </c>
      <c r="W258" t="n">
        <v>326</v>
      </c>
      <c r="X258" t="n">
        <v>70</v>
      </c>
      <c r="Y258" t="n">
        <v>0</v>
      </c>
      <c r="Z258" t="n">
        <v>0.3875031996793871</v>
      </c>
      <c r="AA258" t="n">
        <v>3.990361765383627</v>
      </c>
      <c r="AB258" t="n">
        <v>243.5562425330139</v>
      </c>
      <c r="AC258" t="n">
        <v>23.99804480091288</v>
      </c>
      <c r="AD258" t="n">
        <v>3515.421872896526</v>
      </c>
      <c r="AE258" t="n">
        <v>1.241352798080902</v>
      </c>
      <c r="AF258" t="n">
        <v>17.69847163128509</v>
      </c>
      <c r="AG258" t="n">
        <v>412.1798060445875</v>
      </c>
      <c r="AH258" t="n">
        <v>24595.00598087342</v>
      </c>
      <c r="AI258" t="n">
        <v>18254.98897453061</v>
      </c>
      <c r="AJ258" t="n">
        <v>-10.97967754801808</v>
      </c>
      <c r="AK258" t="n">
        <v>67.43832402660259</v>
      </c>
      <c r="AL258" t="n">
        <v>-243.2562867310386</v>
      </c>
      <c r="AM258" t="n">
        <v>1.005941901688848</v>
      </c>
      <c r="AN258" t="n">
        <v>9.277372659551901</v>
      </c>
      <c r="AO258" t="n">
        <v>2432.591911068953</v>
      </c>
      <c r="AP258" t="n">
        <v>682676.9819403449</v>
      </c>
      <c r="AQ258" t="n">
        <v>0.2997891633018318</v>
      </c>
      <c r="AR258" t="n">
        <v>0.3161005178144171</v>
      </c>
      <c r="AS258" t="n">
        <v>0.1206031933660056</v>
      </c>
      <c r="AT258" t="n">
        <v>0.05633585095169378</v>
      </c>
      <c r="AU258" t="n">
        <v>0.2071712745660518</v>
      </c>
      <c r="AV258" t="n">
        <v>9.46323743802971</v>
      </c>
      <c r="AW258" t="n">
        <v>125.5577710170416</v>
      </c>
      <c r="AX258" t="n">
        <v>5897.255815012432</v>
      </c>
      <c r="AY258" t="n">
        <v>0</v>
      </c>
      <c r="AZ258" t="n">
        <v>143514.9088553378</v>
      </c>
      <c r="BA258" t="n">
        <v>22143.75567436409</v>
      </c>
      <c r="BB258" t="n">
        <v>1040.155282938086</v>
      </c>
      <c r="BC258" t="n">
        <v>23183.91095730218</v>
      </c>
      <c r="BD258" t="n">
        <v>1.049916131405671</v>
      </c>
      <c r="BE258" t="n">
        <v>0.04397422971682465</v>
      </c>
      <c r="BF258" t="n">
        <v>24.40090027128622</v>
      </c>
      <c r="BG258" t="n">
        <v>15.12352761173432</v>
      </c>
      <c r="BH258" t="n">
        <v>2495.61252802976</v>
      </c>
      <c r="BI258" t="n">
        <v>63.02061696080531</v>
      </c>
      <c r="BJ258" t="n">
        <v>20054.45776754222</v>
      </c>
      <c r="BK258" t="n">
        <v>801.3110308873844</v>
      </c>
      <c r="BL258" t="n">
        <v>34210.26070298751</v>
      </c>
      <c r="BM258" t="n">
        <v>21380.24947268244</v>
      </c>
      <c r="BN258" t="n">
        <v>42308.17490689823</v>
      </c>
      <c r="BO258" t="n">
        <v>1072.10164360006</v>
      </c>
      <c r="BP258" t="n">
        <v>0.1196574628831367</v>
      </c>
      <c r="BQ258" t="n">
        <v>2.199355275158089</v>
      </c>
      <c r="BR258" t="n">
        <v>195.2056318618293</v>
      </c>
      <c r="BS258" t="n">
        <v>2327.773487204</v>
      </c>
      <c r="BT258" t="n">
        <v>3222.386342959331</v>
      </c>
      <c r="BU258" t="n">
        <v>3513.991833619326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203</v>
      </c>
      <c r="C259" t="n">
        <v>74</v>
      </c>
      <c r="D259" t="n">
        <v>822.1228940998803</v>
      </c>
      <c r="E259" t="n">
        <v>10.83210117739005</v>
      </c>
      <c r="F259" t="n">
        <v>152.6954451958284</v>
      </c>
      <c r="G259" t="n">
        <v>4844.432533314671</v>
      </c>
      <c r="H259" t="n">
        <v>38459.05986489287</v>
      </c>
      <c r="I259" t="n">
        <v>141826.3578656403</v>
      </c>
      <c r="J259" t="n">
        <v>-165.497236037045</v>
      </c>
      <c r="K259" t="n">
        <v>116.9960249822586</v>
      </c>
      <c r="L259" t="n">
        <v>-262.9805826697819</v>
      </c>
      <c r="M259" t="n">
        <v>1.049916131405671</v>
      </c>
      <c r="N259" t="n">
        <v>24.40090027128622</v>
      </c>
      <c r="O259" t="n">
        <v>2780.503411076202</v>
      </c>
      <c r="P259" t="n">
        <v>0.07935261650942928</v>
      </c>
      <c r="Q259" t="n">
        <v>15.12352761173432</v>
      </c>
      <c r="R259" t="n">
        <v>63.02061696080531</v>
      </c>
      <c r="S259" t="n">
        <v>44.04894257355753</v>
      </c>
      <c r="T259" t="n">
        <v>354.3451787619454</v>
      </c>
      <c r="U259" t="n">
        <v>17784.07988617932</v>
      </c>
      <c r="V259" t="n">
        <v>211</v>
      </c>
      <c r="W259" t="n">
        <v>326.6666666666667</v>
      </c>
      <c r="X259" t="n">
        <v>70.66666666666667</v>
      </c>
      <c r="Y259" t="n">
        <v>0</v>
      </c>
      <c r="Z259" t="n">
        <v>0.3877228534334299</v>
      </c>
      <c r="AA259" t="n">
        <v>3.990361765383627</v>
      </c>
      <c r="AB259" t="n">
        <v>248.7617346469068</v>
      </c>
      <c r="AC259" t="n">
        <v>23.99839858478081</v>
      </c>
      <c r="AD259" t="n">
        <v>3515.422636983483</v>
      </c>
      <c r="AE259" t="n">
        <v>1.241437396718496</v>
      </c>
      <c r="AF259" t="n">
        <v>17.69847163128509</v>
      </c>
      <c r="AG259" t="n">
        <v>414.1846774967364</v>
      </c>
      <c r="AH259" t="n">
        <v>24595.00611713166</v>
      </c>
      <c r="AI259" t="n">
        <v>18254.98926881521</v>
      </c>
      <c r="AJ259" t="n">
        <v>-12.57661031695059</v>
      </c>
      <c r="AK259" t="n">
        <v>65.55965838238704</v>
      </c>
      <c r="AL259" t="n">
        <v>-324.1963524176098</v>
      </c>
      <c r="AM259" t="n">
        <v>0.9705635148962433</v>
      </c>
      <c r="AN259" t="n">
        <v>9.277372659551901</v>
      </c>
      <c r="AO259" t="n">
        <v>2717.482794115396</v>
      </c>
      <c r="AP259" t="n">
        <v>682330.8500369855</v>
      </c>
      <c r="AQ259" t="n">
        <v>0.299820315791385</v>
      </c>
      <c r="AR259" t="n">
        <v>0.3161763901831389</v>
      </c>
      <c r="AS259" t="n">
        <v>0.1203691124101902</v>
      </c>
      <c r="AT259" t="n">
        <v>0.0563623361244271</v>
      </c>
      <c r="AU259" t="n">
        <v>0.2072718454908589</v>
      </c>
      <c r="AV259" t="n">
        <v>9.463867554253186</v>
      </c>
      <c r="AW259" t="n">
        <v>125.5614436833611</v>
      </c>
      <c r="AX259" t="n">
        <v>5899.962865424865</v>
      </c>
      <c r="AY259" t="n">
        <v>0</v>
      </c>
      <c r="AZ259" t="n">
        <v>143515.640624839</v>
      </c>
      <c r="BA259" t="n">
        <v>22810.84629031903</v>
      </c>
      <c r="BB259" t="n">
        <v>1040.155282938086</v>
      </c>
      <c r="BC259" t="n">
        <v>23851.00157325712</v>
      </c>
      <c r="BD259" t="n">
        <v>1.049916131405671</v>
      </c>
      <c r="BE259" t="n">
        <v>0.07935261650942928</v>
      </c>
      <c r="BF259" t="n">
        <v>24.40090027128622</v>
      </c>
      <c r="BG259" t="n">
        <v>15.12352761173432</v>
      </c>
      <c r="BH259" t="n">
        <v>2780.503411076202</v>
      </c>
      <c r="BI259" t="n">
        <v>63.02061696080531</v>
      </c>
      <c r="BJ259" t="n">
        <v>20054.45776754222</v>
      </c>
      <c r="BK259" t="n">
        <v>1468.401646842322</v>
      </c>
      <c r="BL259" t="n">
        <v>34210.26070298751</v>
      </c>
      <c r="BM259" t="n">
        <v>21380.24947268244</v>
      </c>
      <c r="BN259" t="n">
        <v>47138.15904817419</v>
      </c>
      <c r="BO259" t="n">
        <v>1072.10164360006</v>
      </c>
      <c r="BP259" t="n">
        <v>0.1196574628831367</v>
      </c>
      <c r="BQ259" t="n">
        <v>2.199355275158089</v>
      </c>
      <c r="BR259" t="n">
        <v>214.6322645508134</v>
      </c>
      <c r="BS259" t="n">
        <v>2327.773487204</v>
      </c>
      <c r="BT259" t="n">
        <v>3222.386342959331</v>
      </c>
      <c r="BU259" t="n">
        <v>3843.347153111561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203</v>
      </c>
      <c r="C260" t="n">
        <v>74</v>
      </c>
      <c r="D260" t="n">
        <v>822.1228940998803</v>
      </c>
      <c r="E260" t="n">
        <v>10.82162831836681</v>
      </c>
      <c r="F260" t="n">
        <v>152.6954451958284</v>
      </c>
      <c r="G260" t="n">
        <v>4844.432533314671</v>
      </c>
      <c r="H260" t="n">
        <v>38459.05986489287</v>
      </c>
      <c r="I260" t="n">
        <v>142025.9031053727</v>
      </c>
      <c r="J260" t="n">
        <v>-165.497236037045</v>
      </c>
      <c r="K260" t="n">
        <v>116.9960249822586</v>
      </c>
      <c r="L260" t="n">
        <v>-262.9805826697819</v>
      </c>
      <c r="M260" t="n">
        <v>1.063868167532716</v>
      </c>
      <c r="N260" t="n">
        <v>24.40090027128622</v>
      </c>
      <c r="O260" t="n">
        <v>2780.503411076202</v>
      </c>
      <c r="P260" t="n">
        <v>0.09704180990573159</v>
      </c>
      <c r="Q260" t="n">
        <v>15.68076967639593</v>
      </c>
      <c r="R260" t="n">
        <v>63.02061696080531</v>
      </c>
      <c r="S260" t="n">
        <v>44.09116648898115</v>
      </c>
      <c r="T260" t="n">
        <v>354.9024208266071</v>
      </c>
      <c r="U260" t="n">
        <v>17784.07988617932</v>
      </c>
      <c r="V260" t="n">
        <v>211.6666666666667</v>
      </c>
      <c r="W260" t="n">
        <v>327.6666666666667</v>
      </c>
      <c r="X260" t="n">
        <v>71</v>
      </c>
      <c r="Y260" t="n">
        <v>0</v>
      </c>
      <c r="Z260" t="n">
        <v>0.3878340958681482</v>
      </c>
      <c r="AA260" t="n">
        <v>3.990361765383627</v>
      </c>
      <c r="AB260" t="n">
        <v>248.7617346469068</v>
      </c>
      <c r="AC260" t="n">
        <v>23.99857547671477</v>
      </c>
      <c r="AD260" t="n">
        <v>3515.423119317309</v>
      </c>
      <c r="AE260" t="n">
        <v>1.241480241232857</v>
      </c>
      <c r="AF260" t="n">
        <v>17.69847163128509</v>
      </c>
      <c r="AG260" t="n">
        <v>414.1846774967364</v>
      </c>
      <c r="AH260" t="n">
        <v>24595.00618526078</v>
      </c>
      <c r="AI260" t="n">
        <v>18254.98945458388</v>
      </c>
      <c r="AJ260" t="n">
        <v>-15.49893376881003</v>
      </c>
      <c r="AK260" t="n">
        <v>64.0366253567877</v>
      </c>
      <c r="AL260" t="n">
        <v>-530.5811812312583</v>
      </c>
      <c r="AM260" t="n">
        <v>0.9668263576269857</v>
      </c>
      <c r="AN260" t="n">
        <v>8.720130594890298</v>
      </c>
      <c r="AO260" t="n">
        <v>2717.482794115396</v>
      </c>
      <c r="AP260" t="n">
        <v>682766.1527453945</v>
      </c>
      <c r="AQ260" t="n">
        <v>0.2988597547714373</v>
      </c>
      <c r="AR260" t="n">
        <v>0.3160849532446009</v>
      </c>
      <c r="AS260" t="n">
        <v>0.1207105045942517</v>
      </c>
      <c r="AT260" t="n">
        <v>0.05632830522550078</v>
      </c>
      <c r="AU260" t="n">
        <v>0.2080164821642093</v>
      </c>
      <c r="AV260" t="n">
        <v>9.463203890041022</v>
      </c>
      <c r="AW260" t="n">
        <v>125.5569862402452</v>
      </c>
      <c r="AX260" t="n">
        <v>5896.087830217806</v>
      </c>
      <c r="AY260" t="n">
        <v>0</v>
      </c>
      <c r="AZ260" t="n">
        <v>143514.6926336403</v>
      </c>
      <c r="BA260" t="n">
        <v>23144.39159829651</v>
      </c>
      <c r="BB260" t="n">
        <v>1827.733355027564</v>
      </c>
      <c r="BC260" t="n">
        <v>24972.12495332407</v>
      </c>
      <c r="BD260" t="n">
        <v>1.063868167532716</v>
      </c>
      <c r="BE260" t="n">
        <v>0.09704180990573159</v>
      </c>
      <c r="BF260" t="n">
        <v>24.40090027128622</v>
      </c>
      <c r="BG260" t="n">
        <v>15.68076967639593</v>
      </c>
      <c r="BH260" t="n">
        <v>2780.503411076202</v>
      </c>
      <c r="BI260" t="n">
        <v>63.02061696080531</v>
      </c>
      <c r="BJ260" t="n">
        <v>20317.55433854133</v>
      </c>
      <c r="BK260" t="n">
        <v>1801.946954819791</v>
      </c>
      <c r="BL260" t="n">
        <v>34210.26070298751</v>
      </c>
      <c r="BM260" t="n">
        <v>22167.82754477192</v>
      </c>
      <c r="BN260" t="n">
        <v>47138.15904817419</v>
      </c>
      <c r="BO260" t="n">
        <v>1072.10164360006</v>
      </c>
      <c r="BP260" t="n">
        <v>0.1380791278408435</v>
      </c>
      <c r="BQ260" t="n">
        <v>2.199355275158089</v>
      </c>
      <c r="BR260" t="n">
        <v>214.6322645508134</v>
      </c>
      <c r="BS260" t="n">
        <v>2675.154818382771</v>
      </c>
      <c r="BT260" t="n">
        <v>3222.386342959331</v>
      </c>
      <c r="BU260" t="n">
        <v>3843.347153111561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203</v>
      </c>
      <c r="C261" t="n">
        <v>74</v>
      </c>
      <c r="D261" t="n">
        <v>822.1228940998803</v>
      </c>
      <c r="E261" t="n">
        <v>10.82162831836681</v>
      </c>
      <c r="F261" t="n">
        <v>152.6954451958284</v>
      </c>
      <c r="G261" t="n">
        <v>4844.432533314671</v>
      </c>
      <c r="H261" t="n">
        <v>38459.05986489287</v>
      </c>
      <c r="I261" t="n">
        <v>142025.9031053727</v>
      </c>
      <c r="J261" t="n">
        <v>-165.497236037045</v>
      </c>
      <c r="K261" t="n">
        <v>116.9960249822586</v>
      </c>
      <c r="L261" t="n">
        <v>-262.9805826697819</v>
      </c>
      <c r="M261" t="n">
        <v>1.070844185596238</v>
      </c>
      <c r="N261" t="n">
        <v>24.40090027128622</v>
      </c>
      <c r="O261" t="n">
        <v>2780.503411076202</v>
      </c>
      <c r="P261" t="n">
        <v>0.09704180990573159</v>
      </c>
      <c r="Q261" t="n">
        <v>15.95939070872673</v>
      </c>
      <c r="R261" t="n">
        <v>63.02061696080531</v>
      </c>
      <c r="S261" t="n">
        <v>44.09814250704468</v>
      </c>
      <c r="T261" t="n">
        <v>355.1810418589378</v>
      </c>
      <c r="U261" t="n">
        <v>17784.07988617932</v>
      </c>
      <c r="V261" t="n">
        <v>212</v>
      </c>
      <c r="W261" t="n">
        <v>328</v>
      </c>
      <c r="X261" t="n">
        <v>71</v>
      </c>
      <c r="Y261" t="n">
        <v>0</v>
      </c>
      <c r="Z261" t="n">
        <v>0.3878348036469966</v>
      </c>
      <c r="AA261" t="n">
        <v>3.990361765383627</v>
      </c>
      <c r="AB261" t="n">
        <v>248.7617346469068</v>
      </c>
      <c r="AC261" t="n">
        <v>23.99857547671477</v>
      </c>
      <c r="AD261" t="n">
        <v>3515.423169462483</v>
      </c>
      <c r="AE261" t="n">
        <v>1.24148051383064</v>
      </c>
      <c r="AF261" t="n">
        <v>17.69847163128509</v>
      </c>
      <c r="AG261" t="n">
        <v>414.1846774967364</v>
      </c>
      <c r="AH261" t="n">
        <v>24595.00618526078</v>
      </c>
      <c r="AI261" t="n">
        <v>18254.98947389706</v>
      </c>
      <c r="AJ261" t="n">
        <v>-21.14192416025622</v>
      </c>
      <c r="AK261" t="n">
        <v>59.34247668457274</v>
      </c>
      <c r="AL261" t="n">
        <v>-674.0263638755714</v>
      </c>
      <c r="AM261" t="n">
        <v>0.9738023756905078</v>
      </c>
      <c r="AN261" t="n">
        <v>8.441509562559494</v>
      </c>
      <c r="AO261" t="n">
        <v>2717.482794115396</v>
      </c>
      <c r="AP261" t="n">
        <v>683192.4495829849</v>
      </c>
      <c r="AQ261" t="n">
        <v>0.2986944486723573</v>
      </c>
      <c r="AR261" t="n">
        <v>0.3158877232897612</v>
      </c>
      <c r="AS261" t="n">
        <v>0.1212340438867179</v>
      </c>
      <c r="AT261" t="n">
        <v>0.05629224341958988</v>
      </c>
      <c r="AU261" t="n">
        <v>0.2078915407315737</v>
      </c>
      <c r="AV261" t="n">
        <v>9.462204110214099</v>
      </c>
      <c r="AW261" t="n">
        <v>125.5514729226996</v>
      </c>
      <c r="AX261" t="n">
        <v>5890.089776374319</v>
      </c>
      <c r="AY261" t="n">
        <v>0</v>
      </c>
      <c r="AZ261" t="n">
        <v>143504.3740504005</v>
      </c>
      <c r="BA261" t="n">
        <v>23144.39159829651</v>
      </c>
      <c r="BB261" t="n">
        <v>2221.522391072303</v>
      </c>
      <c r="BC261" t="n">
        <v>25365.91398936881</v>
      </c>
      <c r="BD261" t="n">
        <v>1.070844185596238</v>
      </c>
      <c r="BE261" t="n">
        <v>0.09704180990573159</v>
      </c>
      <c r="BF261" t="n">
        <v>24.40090027128622</v>
      </c>
      <c r="BG261" t="n">
        <v>15.95939070872673</v>
      </c>
      <c r="BH261" t="n">
        <v>2780.503411076202</v>
      </c>
      <c r="BI261" t="n">
        <v>63.02061696080531</v>
      </c>
      <c r="BJ261" t="n">
        <v>20449.10262404088</v>
      </c>
      <c r="BK261" t="n">
        <v>1801.946954819791</v>
      </c>
      <c r="BL261" t="n">
        <v>34210.26070298751</v>
      </c>
      <c r="BM261" t="n">
        <v>22561.61658081666</v>
      </c>
      <c r="BN261" t="n">
        <v>47138.15904817419</v>
      </c>
      <c r="BO261" t="n">
        <v>1072.10164360006</v>
      </c>
      <c r="BP261" t="n">
        <v>0.1472899603196969</v>
      </c>
      <c r="BQ261" t="n">
        <v>2.199355275158089</v>
      </c>
      <c r="BR261" t="n">
        <v>214.6322645508134</v>
      </c>
      <c r="BS261" t="n">
        <v>2848.845483972158</v>
      </c>
      <c r="BT261" t="n">
        <v>3222.386342959331</v>
      </c>
      <c r="BU261" t="n">
        <v>3843.347153111561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203</v>
      </c>
      <c r="C262" t="n">
        <v>74</v>
      </c>
      <c r="D262" t="n">
        <v>822.1228940998803</v>
      </c>
      <c r="E262" t="n">
        <v>10.82162831836681</v>
      </c>
      <c r="F262" t="n">
        <v>153.7507882675114</v>
      </c>
      <c r="G262" t="n">
        <v>4757.425946229375</v>
      </c>
      <c r="H262" t="n">
        <v>38459.05986489287</v>
      </c>
      <c r="I262" t="n">
        <v>142025.9031053727</v>
      </c>
      <c r="J262" t="n">
        <v>-165.497236037045</v>
      </c>
      <c r="K262" t="n">
        <v>116.9960249822586</v>
      </c>
      <c r="L262" t="n">
        <v>-262.9805826697819</v>
      </c>
      <c r="M262" t="n">
        <v>1.070844185596238</v>
      </c>
      <c r="N262" t="n">
        <v>24.40090027128622</v>
      </c>
      <c r="O262" t="n">
        <v>2780.503411076202</v>
      </c>
      <c r="P262" t="n">
        <v>0.09704180990573159</v>
      </c>
      <c r="Q262" t="n">
        <v>15.95939070872673</v>
      </c>
      <c r="R262" t="n">
        <v>63.02061696080531</v>
      </c>
      <c r="S262" t="n">
        <v>44.09814250704468</v>
      </c>
      <c r="T262" t="n">
        <v>356.2352180415666</v>
      </c>
      <c r="U262" t="n">
        <v>17871.08740918932</v>
      </c>
      <c r="V262" t="n">
        <v>212</v>
      </c>
      <c r="W262" t="n">
        <v>328</v>
      </c>
      <c r="X262" t="n">
        <v>71.66666666666667</v>
      </c>
      <c r="Y262" t="n">
        <v>0</v>
      </c>
      <c r="Z262" t="n">
        <v>0.3878348036469966</v>
      </c>
      <c r="AA262" t="n">
        <v>3.991528654437802</v>
      </c>
      <c r="AB262" t="n">
        <v>248.7626705716176</v>
      </c>
      <c r="AC262" t="n">
        <v>23.99857547671477</v>
      </c>
      <c r="AD262" t="n">
        <v>3515.423169462483</v>
      </c>
      <c r="AE262" t="n">
        <v>1.24148051383064</v>
      </c>
      <c r="AF262" t="n">
        <v>17.69892105326122</v>
      </c>
      <c r="AG262" t="n">
        <v>414.1850379638531</v>
      </c>
      <c r="AH262" t="n">
        <v>24595.00618526078</v>
      </c>
      <c r="AI262" t="n">
        <v>18254.98947389706</v>
      </c>
      <c r="AJ262" t="n">
        <v>-23.75110814361395</v>
      </c>
      <c r="AK262" t="n">
        <v>56.99540234846526</v>
      </c>
      <c r="AL262" t="n">
        <v>-707.498115772421</v>
      </c>
      <c r="AM262" t="n">
        <v>0.9738023756905078</v>
      </c>
      <c r="AN262" t="n">
        <v>8.441509562559494</v>
      </c>
      <c r="AO262" t="n">
        <v>2717.482794115396</v>
      </c>
      <c r="AP262" t="n">
        <v>683588.1991617907</v>
      </c>
      <c r="AQ262" t="n">
        <v>0.2986487742057882</v>
      </c>
      <c r="AR262" t="n">
        <v>0.3158911664876553</v>
      </c>
      <c r="AS262" t="n">
        <v>0.121425725174108</v>
      </c>
      <c r="AT262" t="n">
        <v>0.05626063197107543</v>
      </c>
      <c r="AU262" t="n">
        <v>0.2077737021613731</v>
      </c>
      <c r="AV262" t="n">
        <v>9.461709843032173</v>
      </c>
      <c r="AW262" t="n">
        <v>125.5456888885621</v>
      </c>
      <c r="AX262" t="n">
        <v>5887.896241813224</v>
      </c>
      <c r="AY262" t="n">
        <v>0</v>
      </c>
      <c r="AZ262" t="n">
        <v>143506.9052943863</v>
      </c>
      <c r="BA262" t="n">
        <v>23144.39159829651</v>
      </c>
      <c r="BB262" t="n">
        <v>2221.522391072303</v>
      </c>
      <c r="BC262" t="n">
        <v>25365.91398936881</v>
      </c>
      <c r="BD262" t="n">
        <v>1.070844185596238</v>
      </c>
      <c r="BE262" t="n">
        <v>0.09704180990573159</v>
      </c>
      <c r="BF262" t="n">
        <v>24.40090027128622</v>
      </c>
      <c r="BG262" t="n">
        <v>15.95939070872673</v>
      </c>
      <c r="BH262" t="n">
        <v>2780.503411076202</v>
      </c>
      <c r="BI262" t="n">
        <v>63.02061696080531</v>
      </c>
      <c r="BJ262" t="n">
        <v>20449.10262404088</v>
      </c>
      <c r="BK262" t="n">
        <v>1801.946954819791</v>
      </c>
      <c r="BL262" t="n">
        <v>34210.26070298751</v>
      </c>
      <c r="BM262" t="n">
        <v>22561.61658081666</v>
      </c>
      <c r="BN262" t="n">
        <v>47138.15904817419</v>
      </c>
      <c r="BO262" t="n">
        <v>1072.10164360006</v>
      </c>
      <c r="BP262" t="n">
        <v>0.1472899603196969</v>
      </c>
      <c r="BQ262" t="n">
        <v>2.199355275158089</v>
      </c>
      <c r="BR262" t="n">
        <v>214.6322645508134</v>
      </c>
      <c r="BS262" t="n">
        <v>2848.845483972158</v>
      </c>
      <c r="BT262" t="n">
        <v>3222.386342959331</v>
      </c>
      <c r="BU262" t="n">
        <v>3843.347153111561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203</v>
      </c>
      <c r="C263" t="n">
        <v>74</v>
      </c>
      <c r="D263" t="n">
        <v>822.3072962971619</v>
      </c>
      <c r="E263" t="n">
        <v>10.82162831836681</v>
      </c>
      <c r="F263" t="n">
        <v>154.280475909114</v>
      </c>
      <c r="G263" t="n">
        <v>4728.795552748502</v>
      </c>
      <c r="H263" t="n">
        <v>38459.05986489287</v>
      </c>
      <c r="I263" t="n">
        <v>141921.0119452776</v>
      </c>
      <c r="J263" t="n">
        <v>-165.497236037045</v>
      </c>
      <c r="K263" t="n">
        <v>116.9960249822586</v>
      </c>
      <c r="L263" t="n">
        <v>-262.9805826697819</v>
      </c>
      <c r="M263" t="n">
        <v>1.070844185596238</v>
      </c>
      <c r="N263" t="n">
        <v>24.40090027128622</v>
      </c>
      <c r="O263" t="n">
        <v>2780.503411076202</v>
      </c>
      <c r="P263" t="n">
        <v>0.09704180990573159</v>
      </c>
      <c r="Q263" t="n">
        <v>15.95939070872673</v>
      </c>
      <c r="R263" t="n">
        <v>63.02061696080531</v>
      </c>
      <c r="S263" t="n">
        <v>44.09814250704468</v>
      </c>
      <c r="T263" t="n">
        <v>356.7623061328811</v>
      </c>
      <c r="U263" t="n">
        <v>17920.68137639482</v>
      </c>
      <c r="V263" t="n">
        <v>212</v>
      </c>
      <c r="W263" t="n">
        <v>328</v>
      </c>
      <c r="X263" t="n">
        <v>72.66666666666667</v>
      </c>
      <c r="Y263" t="n">
        <v>0</v>
      </c>
      <c r="Z263" t="n">
        <v>0.3878348036469966</v>
      </c>
      <c r="AA263" t="n">
        <v>3.992138924557809</v>
      </c>
      <c r="AB263" t="n">
        <v>249.0217423251859</v>
      </c>
      <c r="AC263" t="n">
        <v>23.99857547671477</v>
      </c>
      <c r="AD263" t="n">
        <v>3515.423588194971</v>
      </c>
      <c r="AE263" t="n">
        <v>1.24148051383064</v>
      </c>
      <c r="AF263" t="n">
        <v>17.6991725898422</v>
      </c>
      <c r="AG263" t="n">
        <v>414.4435834013969</v>
      </c>
      <c r="AH263" t="n">
        <v>24595.00618526078</v>
      </c>
      <c r="AI263" t="n">
        <v>18254.98963516196</v>
      </c>
      <c r="AJ263" t="n">
        <v>-21.95768876838346</v>
      </c>
      <c r="AK263" t="n">
        <v>58.14353234545236</v>
      </c>
      <c r="AL263" t="n">
        <v>-869.2489237720424</v>
      </c>
      <c r="AM263" t="n">
        <v>0.9738023756905078</v>
      </c>
      <c r="AN263" t="n">
        <v>8.441509562559494</v>
      </c>
      <c r="AO263" t="n">
        <v>2717.482794115396</v>
      </c>
      <c r="AP263" t="n">
        <v>683586.2594496026</v>
      </c>
      <c r="AQ263" t="n">
        <v>0.2986496216374901</v>
      </c>
      <c r="AR263" t="n">
        <v>0.3191669591546404</v>
      </c>
      <c r="AS263" t="n">
        <v>0.1181548296466011</v>
      </c>
      <c r="AT263" t="n">
        <v>0.05626062845748803</v>
      </c>
      <c r="AU263" t="n">
        <v>0.2077679611037803</v>
      </c>
      <c r="AV263" t="n">
        <v>9.460786953426497</v>
      </c>
      <c r="AW263" t="n">
        <v>125.5355046778424</v>
      </c>
      <c r="AX263" t="n">
        <v>5901.493249964863</v>
      </c>
      <c r="AY263" t="n">
        <v>0</v>
      </c>
      <c r="AZ263" t="n">
        <v>143493.0562091735</v>
      </c>
      <c r="BA263" t="n">
        <v>23144.39159829651</v>
      </c>
      <c r="BB263" t="n">
        <v>2221.522391072303</v>
      </c>
      <c r="BC263" t="n">
        <v>25365.91398936881</v>
      </c>
      <c r="BD263" t="n">
        <v>1.070844185596238</v>
      </c>
      <c r="BE263" t="n">
        <v>0.09704180990573159</v>
      </c>
      <c r="BF263" t="n">
        <v>24.40090027128622</v>
      </c>
      <c r="BG263" t="n">
        <v>15.95939070872673</v>
      </c>
      <c r="BH263" t="n">
        <v>2780.503411076202</v>
      </c>
      <c r="BI263" t="n">
        <v>63.02061696080531</v>
      </c>
      <c r="BJ263" t="n">
        <v>20449.10262404088</v>
      </c>
      <c r="BK263" t="n">
        <v>1801.946954819791</v>
      </c>
      <c r="BL263" t="n">
        <v>34210.26070298751</v>
      </c>
      <c r="BM263" t="n">
        <v>22561.61658081666</v>
      </c>
      <c r="BN263" t="n">
        <v>47138.15904817419</v>
      </c>
      <c r="BO263" t="n">
        <v>1072.10164360006</v>
      </c>
      <c r="BP263" t="n">
        <v>0.1472899603196969</v>
      </c>
      <c r="BQ263" t="n">
        <v>2.199355275158089</v>
      </c>
      <c r="BR263" t="n">
        <v>214.6322645508134</v>
      </c>
      <c r="BS263" t="n">
        <v>2848.845483972158</v>
      </c>
      <c r="BT263" t="n">
        <v>3222.386342959331</v>
      </c>
      <c r="BU263" t="n">
        <v>3843.347153111561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203</v>
      </c>
      <c r="C264" t="n">
        <v>74</v>
      </c>
      <c r="D264" t="n">
        <v>822.3401024600765</v>
      </c>
      <c r="E264" t="n">
        <v>10.84505838720814</v>
      </c>
      <c r="F264" t="n">
        <v>153.9789968430962</v>
      </c>
      <c r="G264" t="n">
        <v>4733.425458100471</v>
      </c>
      <c r="H264" t="n">
        <v>38459.05986489287</v>
      </c>
      <c r="I264" t="n">
        <v>141868.56636523</v>
      </c>
      <c r="J264" t="n">
        <v>-165.497236037045</v>
      </c>
      <c r="K264" t="n">
        <v>116.9960249822586</v>
      </c>
      <c r="L264" t="n">
        <v>-262.9805826697819</v>
      </c>
      <c r="M264" t="n">
        <v>1.070844185596238</v>
      </c>
      <c r="N264" t="n">
        <v>24.40090027128622</v>
      </c>
      <c r="O264" t="n">
        <v>2780.503411076202</v>
      </c>
      <c r="P264" t="n">
        <v>0.09704180990573159</v>
      </c>
      <c r="Q264" t="n">
        <v>15.95939070872673</v>
      </c>
      <c r="R264" t="n">
        <v>63.02061696080531</v>
      </c>
      <c r="S264" t="n">
        <v>44.12078598530373</v>
      </c>
      <c r="T264" t="n">
        <v>357.0642939929155</v>
      </c>
      <c r="U264" t="n">
        <v>17923.72647924507</v>
      </c>
      <c r="V264" t="n">
        <v>212</v>
      </c>
      <c r="W264" t="n">
        <v>328</v>
      </c>
      <c r="X264" t="n">
        <v>73.66666666666667</v>
      </c>
      <c r="Y264" t="n">
        <v>0</v>
      </c>
      <c r="Z264" t="n">
        <v>0.3886213942292761</v>
      </c>
      <c r="AA264" t="n">
        <v>3.992647718574351</v>
      </c>
      <c r="AB264" t="n">
        <v>249.0690145243721</v>
      </c>
      <c r="AC264" t="n">
        <v>23.99857547671477</v>
      </c>
      <c r="AD264" t="n">
        <v>3515.423797561215</v>
      </c>
      <c r="AE264" t="n">
        <v>1.241783447901375</v>
      </c>
      <c r="AF264" t="n">
        <v>17.69936853808525</v>
      </c>
      <c r="AG264" t="n">
        <v>414.4907363069694</v>
      </c>
      <c r="AH264" t="n">
        <v>24595.00618526078</v>
      </c>
      <c r="AI264" t="n">
        <v>18254.98971579441</v>
      </c>
      <c r="AJ264" t="n">
        <v>-17.97564855378964</v>
      </c>
      <c r="AK264" t="n">
        <v>58.71759734394592</v>
      </c>
      <c r="AL264" t="n">
        <v>-1063.409138119814</v>
      </c>
      <c r="AM264" t="n">
        <v>0.9738023756905078</v>
      </c>
      <c r="AN264" t="n">
        <v>8.441509562559494</v>
      </c>
      <c r="AO264" t="n">
        <v>2717.482794115396</v>
      </c>
      <c r="AP264" t="n">
        <v>684100.9645796546</v>
      </c>
      <c r="AQ264" t="n">
        <v>0.2983812237692205</v>
      </c>
      <c r="AR264" t="n">
        <v>0.3188849813831347</v>
      </c>
      <c r="AS264" t="n">
        <v>0.1191322775510257</v>
      </c>
      <c r="AT264" t="n">
        <v>0.05621675916144755</v>
      </c>
      <c r="AU264" t="n">
        <v>0.2073847581351714</v>
      </c>
      <c r="AV264" t="n">
        <v>9.459257240248162</v>
      </c>
      <c r="AW264" t="n">
        <v>125.5227755784173</v>
      </c>
      <c r="AX264" t="n">
        <v>5896.386707582319</v>
      </c>
      <c r="AY264" t="n">
        <v>0</v>
      </c>
      <c r="AZ264" t="n">
        <v>143471.2547706758</v>
      </c>
      <c r="BA264" t="n">
        <v>23144.39159829651</v>
      </c>
      <c r="BB264" t="n">
        <v>2221.522391072303</v>
      </c>
      <c r="BC264" t="n">
        <v>25365.91398936881</v>
      </c>
      <c r="BD264" t="n">
        <v>1.070844185596238</v>
      </c>
      <c r="BE264" t="n">
        <v>0.09704180990573159</v>
      </c>
      <c r="BF264" t="n">
        <v>24.40090027128622</v>
      </c>
      <c r="BG264" t="n">
        <v>15.95939070872673</v>
      </c>
      <c r="BH264" t="n">
        <v>2780.503411076202</v>
      </c>
      <c r="BI264" t="n">
        <v>63.02061696080531</v>
      </c>
      <c r="BJ264" t="n">
        <v>20449.10262404088</v>
      </c>
      <c r="BK264" t="n">
        <v>1801.946954819791</v>
      </c>
      <c r="BL264" t="n">
        <v>34210.26070298751</v>
      </c>
      <c r="BM264" t="n">
        <v>22561.61658081666</v>
      </c>
      <c r="BN264" t="n">
        <v>47138.15904817419</v>
      </c>
      <c r="BO264" t="n">
        <v>1072.10164360006</v>
      </c>
      <c r="BP264" t="n">
        <v>0.1472899603196969</v>
      </c>
      <c r="BQ264" t="n">
        <v>2.199355275158089</v>
      </c>
      <c r="BR264" t="n">
        <v>214.6322645508134</v>
      </c>
      <c r="BS264" t="n">
        <v>2848.845483972158</v>
      </c>
      <c r="BT264" t="n">
        <v>3222.386342959331</v>
      </c>
      <c r="BU264" t="n">
        <v>3843.347153111561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203</v>
      </c>
      <c r="C265" t="n">
        <v>74</v>
      </c>
      <c r="D265" t="n">
        <v>824.0254111952326</v>
      </c>
      <c r="E265" t="n">
        <v>10.85677342162881</v>
      </c>
      <c r="F265" t="n">
        <v>153.8294192802802</v>
      </c>
      <c r="G265" t="n">
        <v>4733.802531345282</v>
      </c>
      <c r="H265" t="n">
        <v>38459.05986489287</v>
      </c>
      <c r="I265" t="n">
        <v>143262.9778525315</v>
      </c>
      <c r="J265" t="n">
        <v>-165.497236037045</v>
      </c>
      <c r="K265" t="n">
        <v>116.9960249822586</v>
      </c>
      <c r="L265" t="n">
        <v>-262.9805826697819</v>
      </c>
      <c r="M265" t="n">
        <v>1.070844185596238</v>
      </c>
      <c r="N265" t="n">
        <v>24.40090027128622</v>
      </c>
      <c r="O265" t="n">
        <v>2985.14911842841</v>
      </c>
      <c r="P265" t="n">
        <v>0.09704180990573159</v>
      </c>
      <c r="Q265" t="n">
        <v>15.95939070872673</v>
      </c>
      <c r="R265" t="n">
        <v>63.02061696080531</v>
      </c>
      <c r="S265" t="n">
        <v>44.13210772443326</v>
      </c>
      <c r="T265" t="n">
        <v>357.2152879229326</v>
      </c>
      <c r="U265" t="n">
        <v>18128.37218659728</v>
      </c>
      <c r="V265" t="n">
        <v>212.6666666666667</v>
      </c>
      <c r="W265" t="n">
        <v>328</v>
      </c>
      <c r="X265" t="n">
        <v>74</v>
      </c>
      <c r="Y265" t="n">
        <v>0</v>
      </c>
      <c r="Z265" t="n">
        <v>0.3890146895204158</v>
      </c>
      <c r="AA265" t="n">
        <v>3.992917433757869</v>
      </c>
      <c r="AB265" t="n">
        <v>252.573204293022</v>
      </c>
      <c r="AC265" t="n">
        <v>23.99857547671477</v>
      </c>
      <c r="AD265" t="n">
        <v>3556.508763884241</v>
      </c>
      <c r="AE265" t="n">
        <v>1.241934914936743</v>
      </c>
      <c r="AF265" t="n">
        <v>17.69948183038202</v>
      </c>
      <c r="AG265" t="n">
        <v>415.8465927044137</v>
      </c>
      <c r="AH265" t="n">
        <v>24595.00618526078</v>
      </c>
      <c r="AI265" t="n">
        <v>18296.07468211744</v>
      </c>
      <c r="AJ265" t="n">
        <v>-16.43298329030035</v>
      </c>
      <c r="AK265" t="n">
        <v>61.89690547587598</v>
      </c>
      <c r="AL265" t="n">
        <v>-1120.051543293795</v>
      </c>
      <c r="AM265" t="n">
        <v>0.9738023756905078</v>
      </c>
      <c r="AN265" t="n">
        <v>8.441509562559494</v>
      </c>
      <c r="AO265" t="n">
        <v>2922.128501467605</v>
      </c>
      <c r="AP265" t="n">
        <v>684397.1002045149</v>
      </c>
      <c r="AQ265" t="n">
        <v>0.2991453505031024</v>
      </c>
      <c r="AR265" t="n">
        <v>0.3178127072536359</v>
      </c>
      <c r="AS265" t="n">
        <v>0.1195530850353267</v>
      </c>
      <c r="AT265" t="n">
        <v>0.05619381903814467</v>
      </c>
      <c r="AU265" t="n">
        <v>0.2072950381697904</v>
      </c>
      <c r="AV265" t="n">
        <v>9.458857377081282</v>
      </c>
      <c r="AW265" t="n">
        <v>125.5217386866581</v>
      </c>
      <c r="AX265" t="n">
        <v>5892.407460070982</v>
      </c>
      <c r="AY265" t="n">
        <v>0</v>
      </c>
      <c r="AZ265" t="n">
        <v>144858.7573144991</v>
      </c>
      <c r="BA265" t="n">
        <v>23144.39159829651</v>
      </c>
      <c r="BB265" t="n">
        <v>2221.522391072303</v>
      </c>
      <c r="BC265" t="n">
        <v>25365.91398936881</v>
      </c>
      <c r="BD265" t="n">
        <v>1.070844185596238</v>
      </c>
      <c r="BE265" t="n">
        <v>0.09704180990573159</v>
      </c>
      <c r="BF265" t="n">
        <v>24.40090027128622</v>
      </c>
      <c r="BG265" t="n">
        <v>15.95939070872673</v>
      </c>
      <c r="BH265" t="n">
        <v>2985.14911842841</v>
      </c>
      <c r="BI265" t="n">
        <v>63.02061696080531</v>
      </c>
      <c r="BJ265" t="n">
        <v>20449.10262404088</v>
      </c>
      <c r="BK265" t="n">
        <v>1801.946954819791</v>
      </c>
      <c r="BL265" t="n">
        <v>34210.26070298751</v>
      </c>
      <c r="BM265" t="n">
        <v>22561.61658081666</v>
      </c>
      <c r="BN265" t="n">
        <v>50675.65576356436</v>
      </c>
      <c r="BO265" t="n">
        <v>1072.10164360006</v>
      </c>
      <c r="BP265" t="n">
        <v>0.1472899603196969</v>
      </c>
      <c r="BQ265" t="n">
        <v>2.199355275158089</v>
      </c>
      <c r="BR265" t="n">
        <v>248.291225276013</v>
      </c>
      <c r="BS265" t="n">
        <v>2848.845483972158</v>
      </c>
      <c r="BT265" t="n">
        <v>3222.386342959331</v>
      </c>
      <c r="BU265" t="n">
        <v>4425.174470915576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203</v>
      </c>
      <c r="C266" t="n">
        <v>74</v>
      </c>
      <c r="D266" t="n">
        <v>824.0453872626391</v>
      </c>
      <c r="E266" t="n">
        <v>10.85677342162881</v>
      </c>
      <c r="F266" t="n">
        <v>153.8294192802802</v>
      </c>
      <c r="G266" t="n">
        <v>4734.764180321984</v>
      </c>
      <c r="H266" t="n">
        <v>38459.05986489287</v>
      </c>
      <c r="I266" t="n">
        <v>143262.9778525315</v>
      </c>
      <c r="J266" t="n">
        <v>-165.497236037045</v>
      </c>
      <c r="K266" t="n">
        <v>116.9960249822586</v>
      </c>
      <c r="L266" t="n">
        <v>-262.9805826697819</v>
      </c>
      <c r="M266" t="n">
        <v>1.070844185596238</v>
      </c>
      <c r="N266" t="n">
        <v>24.40090027128622</v>
      </c>
      <c r="O266" t="n">
        <v>3087.471972104513</v>
      </c>
      <c r="P266" t="n">
        <v>0.09704180990573159</v>
      </c>
      <c r="Q266" t="n">
        <v>15.95939070872673</v>
      </c>
      <c r="R266" t="n">
        <v>79.95337586677765</v>
      </c>
      <c r="S266" t="n">
        <v>44.13210772443326</v>
      </c>
      <c r="T266" t="n">
        <v>357.2152879229326</v>
      </c>
      <c r="U266" t="n">
        <v>18247.62779917936</v>
      </c>
      <c r="V266" t="n">
        <v>213</v>
      </c>
      <c r="W266" t="n">
        <v>328.6666666666667</v>
      </c>
      <c r="X266" t="n">
        <v>74</v>
      </c>
      <c r="Y266" t="n">
        <v>0</v>
      </c>
      <c r="Z266" t="n">
        <v>0.3890146895204158</v>
      </c>
      <c r="AA266" t="n">
        <v>3.992917433757869</v>
      </c>
      <c r="AB266" t="n">
        <v>254.3483054946552</v>
      </c>
      <c r="AC266" t="n">
        <v>23.99857547671477</v>
      </c>
      <c r="AD266" t="n">
        <v>3556.520025768525</v>
      </c>
      <c r="AE266" t="n">
        <v>1.241934914936743</v>
      </c>
      <c r="AF266" t="n">
        <v>17.69948183038202</v>
      </c>
      <c r="AG266" t="n">
        <v>416.547527220444</v>
      </c>
      <c r="AH266" t="n">
        <v>24595.00618526078</v>
      </c>
      <c r="AI266" t="n">
        <v>18296.07901734351</v>
      </c>
      <c r="AJ266" t="n">
        <v>-18.47472227132937</v>
      </c>
      <c r="AK266" t="n">
        <v>67.13138963193263</v>
      </c>
      <c r="AL266" t="n">
        <v>-1145.101843924901</v>
      </c>
      <c r="AM266" t="n">
        <v>0.9738023756905078</v>
      </c>
      <c r="AN266" t="n">
        <v>8.441509562559494</v>
      </c>
      <c r="AO266" t="n">
        <v>3007.518596237735</v>
      </c>
      <c r="AP266" t="n">
        <v>685710.1682528123</v>
      </c>
      <c r="AQ266" t="n">
        <v>0.2985725163528619</v>
      </c>
      <c r="AR266" t="n">
        <v>0.3170797862447887</v>
      </c>
      <c r="AS266" t="n">
        <v>0.1193336581237227</v>
      </c>
      <c r="AT266" t="n">
        <v>0.05608437035782368</v>
      </c>
      <c r="AU266" t="n">
        <v>0.208929668920803</v>
      </c>
      <c r="AV266" t="n">
        <v>9.45858455014066</v>
      </c>
      <c r="AW266" t="n">
        <v>125.5224878468123</v>
      </c>
      <c r="AX266" t="n">
        <v>5893.529269241847</v>
      </c>
      <c r="AY266" t="n">
        <v>0</v>
      </c>
      <c r="AZ266" t="n">
        <v>144853.9365082296</v>
      </c>
      <c r="BA266" t="n">
        <v>23144.39159829651</v>
      </c>
      <c r="BB266" t="n">
        <v>2514.431689076197</v>
      </c>
      <c r="BC266" t="n">
        <v>25658.8232873727</v>
      </c>
      <c r="BD266" t="n">
        <v>1.070844185596238</v>
      </c>
      <c r="BE266" t="n">
        <v>0.09704180990573159</v>
      </c>
      <c r="BF266" t="n">
        <v>24.40090027128622</v>
      </c>
      <c r="BG266" t="n">
        <v>15.95939070872673</v>
      </c>
      <c r="BH266" t="n">
        <v>3087.471972104513</v>
      </c>
      <c r="BI266" t="n">
        <v>79.95337586677765</v>
      </c>
      <c r="BJ266" t="n">
        <v>20449.10262404088</v>
      </c>
      <c r="BK266" t="n">
        <v>1801.946954819791</v>
      </c>
      <c r="BL266" t="n">
        <v>34210.26070298751</v>
      </c>
      <c r="BM266" t="n">
        <v>22561.61658081666</v>
      </c>
      <c r="BN266" t="n">
        <v>52444.40412125944</v>
      </c>
      <c r="BO266" t="n">
        <v>1365.010941603954</v>
      </c>
      <c r="BP266" t="n">
        <v>0.1472899603196969</v>
      </c>
      <c r="BQ266" t="n">
        <v>2.199355275158089</v>
      </c>
      <c r="BR266" t="n">
        <v>265.1207056386128</v>
      </c>
      <c r="BS266" t="n">
        <v>2848.845483972158</v>
      </c>
      <c r="BT266" t="n">
        <v>3222.386342959331</v>
      </c>
      <c r="BU266" t="n">
        <v>4716.088129817584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203</v>
      </c>
      <c r="C267" t="n">
        <v>74</v>
      </c>
      <c r="D267" t="n">
        <v>824.8390875066547</v>
      </c>
      <c r="E267" t="n">
        <v>10.85677342162881</v>
      </c>
      <c r="F267" t="n">
        <v>153.8294192802802</v>
      </c>
      <c r="G267" t="n">
        <v>4734.882901794503</v>
      </c>
      <c r="H267" t="n">
        <v>38459.05986489287</v>
      </c>
      <c r="I267" t="n">
        <v>143921.3865936531</v>
      </c>
      <c r="J267" t="n">
        <v>-165.497236037045</v>
      </c>
      <c r="K267" t="n">
        <v>116.9960249822586</v>
      </c>
      <c r="L267" t="n">
        <v>-262.9805826697819</v>
      </c>
      <c r="M267" t="n">
        <v>1.070844185596238</v>
      </c>
      <c r="N267" t="n">
        <v>24.40090027128622</v>
      </c>
      <c r="O267" t="n">
        <v>3087.471972104513</v>
      </c>
      <c r="P267" t="n">
        <v>0.09704180990573159</v>
      </c>
      <c r="Q267" t="n">
        <v>15.95939070872673</v>
      </c>
      <c r="R267" t="n">
        <v>88.41975531976381</v>
      </c>
      <c r="S267" t="n">
        <v>44.13210772443326</v>
      </c>
      <c r="T267" t="n">
        <v>357.2152879229326</v>
      </c>
      <c r="U267" t="n">
        <v>18256.09417863234</v>
      </c>
      <c r="V267" t="n">
        <v>213</v>
      </c>
      <c r="W267" t="n">
        <v>329</v>
      </c>
      <c r="X267" t="n">
        <v>74</v>
      </c>
      <c r="Y267" t="n">
        <v>0</v>
      </c>
      <c r="Z267" t="n">
        <v>0.3890146895204158</v>
      </c>
      <c r="AA267" t="n">
        <v>3.992917433757869</v>
      </c>
      <c r="AB267" t="n">
        <v>254.3518445437423</v>
      </c>
      <c r="AC267" t="n">
        <v>23.99857547671477</v>
      </c>
      <c r="AD267" t="n">
        <v>3576.217322064485</v>
      </c>
      <c r="AE267" t="n">
        <v>1.241934914936743</v>
      </c>
      <c r="AF267" t="n">
        <v>17.69948183038202</v>
      </c>
      <c r="AG267" t="n">
        <v>416.5510662695312</v>
      </c>
      <c r="AH267" t="n">
        <v>24595.00618526078</v>
      </c>
      <c r="AI267" t="n">
        <v>18315.77285031035</v>
      </c>
      <c r="AJ267" t="n">
        <v>-23.15221967607137</v>
      </c>
      <c r="AK267" t="n">
        <v>64.95815681736674</v>
      </c>
      <c r="AL267" t="n">
        <v>-1100.040153270457</v>
      </c>
      <c r="AM267" t="n">
        <v>0.9738023756905078</v>
      </c>
      <c r="AN267" t="n">
        <v>8.441509562559494</v>
      </c>
      <c r="AO267" t="n">
        <v>2999.05221678475</v>
      </c>
      <c r="AP267" t="n">
        <v>685720.3948376533</v>
      </c>
      <c r="AQ267" t="n">
        <v>0.2986178572461406</v>
      </c>
      <c r="AR267" t="n">
        <v>0.3169297657458559</v>
      </c>
      <c r="AS267" t="n">
        <v>0.1194419046278902</v>
      </c>
      <c r="AT267" t="n">
        <v>0.05608506843871758</v>
      </c>
      <c r="AU267" t="n">
        <v>0.2089254039413956</v>
      </c>
      <c r="AV267" t="n">
        <v>9.45815358028992</v>
      </c>
      <c r="AW267" t="n">
        <v>125.5248141537074</v>
      </c>
      <c r="AX267" t="n">
        <v>5892.494604666504</v>
      </c>
      <c r="AY267" t="n">
        <v>0</v>
      </c>
      <c r="AZ267" t="n">
        <v>145508.4619512652</v>
      </c>
      <c r="BA267" t="n">
        <v>23144.39159829651</v>
      </c>
      <c r="BB267" t="n">
        <v>2660.886338078144</v>
      </c>
      <c r="BC267" t="n">
        <v>25805.27793637465</v>
      </c>
      <c r="BD267" t="n">
        <v>1.070844185596238</v>
      </c>
      <c r="BE267" t="n">
        <v>0.09704180990573159</v>
      </c>
      <c r="BF267" t="n">
        <v>24.40090027128622</v>
      </c>
      <c r="BG267" t="n">
        <v>15.95939070872673</v>
      </c>
      <c r="BH267" t="n">
        <v>3087.471972104513</v>
      </c>
      <c r="BI267" t="n">
        <v>88.41975531976381</v>
      </c>
      <c r="BJ267" t="n">
        <v>20449.10262404088</v>
      </c>
      <c r="BK267" t="n">
        <v>1801.946954819791</v>
      </c>
      <c r="BL267" t="n">
        <v>34210.26070298751</v>
      </c>
      <c r="BM267" t="n">
        <v>22561.61658081666</v>
      </c>
      <c r="BN267" t="n">
        <v>52444.40412125944</v>
      </c>
      <c r="BO267" t="n">
        <v>1511.465590605901</v>
      </c>
      <c r="BP267" t="n">
        <v>0.1472899603196969</v>
      </c>
      <c r="BQ267" t="n">
        <v>2.199355275158089</v>
      </c>
      <c r="BR267" t="n">
        <v>265.1207056386128</v>
      </c>
      <c r="BS267" t="n">
        <v>2848.845483972158</v>
      </c>
      <c r="BT267" t="n">
        <v>3222.386342959331</v>
      </c>
      <c r="BU267" t="n">
        <v>4716.088129817584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203</v>
      </c>
      <c r="C268" t="n">
        <v>74</v>
      </c>
      <c r="D268" t="n">
        <v>824.8390875066547</v>
      </c>
      <c r="E268" t="n">
        <v>10.87538786593123</v>
      </c>
      <c r="F268" t="n">
        <v>153.5919323639982</v>
      </c>
      <c r="G268" t="n">
        <v>4734.882901794503</v>
      </c>
      <c r="H268" t="n">
        <v>38459.05986489287</v>
      </c>
      <c r="I268" t="n">
        <v>143921.3865936531</v>
      </c>
      <c r="J268" t="n">
        <v>-165.497236037045</v>
      </c>
      <c r="K268" t="n">
        <v>116.9960249822586</v>
      </c>
      <c r="L268" t="n">
        <v>-262.9805826697819</v>
      </c>
      <c r="M268" t="n">
        <v>1.070844185596238</v>
      </c>
      <c r="N268" t="n">
        <v>24.40090027128622</v>
      </c>
      <c r="O268" t="n">
        <v>3087.471972104513</v>
      </c>
      <c r="P268" t="n">
        <v>0.09704180990573159</v>
      </c>
      <c r="Q268" t="n">
        <v>15.95939070872673</v>
      </c>
      <c r="R268" t="n">
        <v>88.41975531976381</v>
      </c>
      <c r="S268" t="n">
        <v>44.14993954524132</v>
      </c>
      <c r="T268" t="n">
        <v>357.4532826765342</v>
      </c>
      <c r="U268" t="n">
        <v>18256.09417863234</v>
      </c>
      <c r="V268" t="n">
        <v>213</v>
      </c>
      <c r="W268" t="n">
        <v>329</v>
      </c>
      <c r="X268" t="n">
        <v>74.66666666666667</v>
      </c>
      <c r="Y268" t="n">
        <v>0</v>
      </c>
      <c r="Z268" t="n">
        <v>0.3897973130147855</v>
      </c>
      <c r="AA268" t="n">
        <v>3.993425271077512</v>
      </c>
      <c r="AB268" t="n">
        <v>254.3518445437423</v>
      </c>
      <c r="AC268" t="n">
        <v>23.99857547671477</v>
      </c>
      <c r="AD268" t="n">
        <v>3576.217322064485</v>
      </c>
      <c r="AE268" t="n">
        <v>1.242236119357164</v>
      </c>
      <c r="AF268" t="n">
        <v>17.69967727921103</v>
      </c>
      <c r="AG268" t="n">
        <v>416.5510662695312</v>
      </c>
      <c r="AH268" t="n">
        <v>24595.00618526078</v>
      </c>
      <c r="AI268" t="n">
        <v>18315.77285031035</v>
      </c>
      <c r="AJ268" t="n">
        <v>-25.58916012448422</v>
      </c>
      <c r="AK268" t="n">
        <v>61.99444849765112</v>
      </c>
      <c r="AL268" t="n">
        <v>-975.608057244673</v>
      </c>
      <c r="AM268" t="n">
        <v>0.9738023756905078</v>
      </c>
      <c r="AN268" t="n">
        <v>8.441509562559494</v>
      </c>
      <c r="AO268" t="n">
        <v>2999.05221678475</v>
      </c>
      <c r="AP268" t="n">
        <v>686414.9735632064</v>
      </c>
      <c r="AQ268" t="n">
        <v>0.298404775014316</v>
      </c>
      <c r="AR268" t="n">
        <v>0.3167681815885103</v>
      </c>
      <c r="AS268" t="n">
        <v>0.1191253546040803</v>
      </c>
      <c r="AT268" t="n">
        <v>0.05602638949962277</v>
      </c>
      <c r="AU268" t="n">
        <v>0.2096752992934705</v>
      </c>
      <c r="AV268" t="n">
        <v>9.458483157686445</v>
      </c>
      <c r="AW268" t="n">
        <v>125.5243444261924</v>
      </c>
      <c r="AX268" t="n">
        <v>5894.889846309789</v>
      </c>
      <c r="AY268" t="n">
        <v>0</v>
      </c>
      <c r="AZ268" t="n">
        <v>145517.2854357099</v>
      </c>
      <c r="BA268" t="n">
        <v>23144.39159829651</v>
      </c>
      <c r="BB268" t="n">
        <v>2660.886338078144</v>
      </c>
      <c r="BC268" t="n">
        <v>25805.27793637465</v>
      </c>
      <c r="BD268" t="n">
        <v>1.070844185596238</v>
      </c>
      <c r="BE268" t="n">
        <v>0.09704180990573159</v>
      </c>
      <c r="BF268" t="n">
        <v>24.40090027128622</v>
      </c>
      <c r="BG268" t="n">
        <v>15.95939070872673</v>
      </c>
      <c r="BH268" t="n">
        <v>3087.471972104513</v>
      </c>
      <c r="BI268" t="n">
        <v>88.41975531976381</v>
      </c>
      <c r="BJ268" t="n">
        <v>20449.10262404088</v>
      </c>
      <c r="BK268" t="n">
        <v>1801.946954819791</v>
      </c>
      <c r="BL268" t="n">
        <v>34210.26070298751</v>
      </c>
      <c r="BM268" t="n">
        <v>22561.61658081666</v>
      </c>
      <c r="BN268" t="n">
        <v>52444.40412125944</v>
      </c>
      <c r="BO268" t="n">
        <v>1511.465590605901</v>
      </c>
      <c r="BP268" t="n">
        <v>0.1472899603196969</v>
      </c>
      <c r="BQ268" t="n">
        <v>2.199355275158089</v>
      </c>
      <c r="BR268" t="n">
        <v>265.1207056386128</v>
      </c>
      <c r="BS268" t="n">
        <v>2848.845483972158</v>
      </c>
      <c r="BT268" t="n">
        <v>3222.386342959331</v>
      </c>
      <c r="BU268" t="n">
        <v>4716.088129817584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203</v>
      </c>
      <c r="C269" t="n">
        <v>74</v>
      </c>
      <c r="D269" t="n">
        <v>824.8408359710712</v>
      </c>
      <c r="E269" t="n">
        <v>10.77593632179969</v>
      </c>
      <c r="F269" t="n">
        <v>153.4742179301838</v>
      </c>
      <c r="G269" t="n">
        <v>4734.882901794503</v>
      </c>
      <c r="H269" t="n">
        <v>40531.07572236438</v>
      </c>
      <c r="I269" t="n">
        <v>143921.5314765899</v>
      </c>
      <c r="J269" t="n">
        <v>-165.6421189738571</v>
      </c>
      <c r="K269" t="n">
        <v>116.9960249822586</v>
      </c>
      <c r="L269" t="n">
        <v>-262.9805826697819</v>
      </c>
      <c r="M269" t="n">
        <v>1.070844185596238</v>
      </c>
      <c r="N269" t="n">
        <v>24.40090027128622</v>
      </c>
      <c r="O269" t="n">
        <v>3087.471972104513</v>
      </c>
      <c r="P269" t="n">
        <v>0.09704180990573159</v>
      </c>
      <c r="Q269" t="n">
        <v>15.40214864406512</v>
      </c>
      <c r="R269" t="n">
        <v>88.41975531976381</v>
      </c>
      <c r="S269" t="n">
        <v>44.26867578598089</v>
      </c>
      <c r="T269" t="n">
        <v>358.1295221179967</v>
      </c>
      <c r="U269" t="n">
        <v>18256.09417863234</v>
      </c>
      <c r="V269" t="n">
        <v>213</v>
      </c>
      <c r="W269" t="n">
        <v>329.6666666666667</v>
      </c>
      <c r="X269" t="n">
        <v>75.66666666666667</v>
      </c>
      <c r="Y269" t="n">
        <v>0</v>
      </c>
      <c r="Z269" t="n">
        <v>0.3912501888147664</v>
      </c>
      <c r="AA269" t="n">
        <v>3.993692597420832</v>
      </c>
      <c r="AB269" t="n">
        <v>254.3518445437423</v>
      </c>
      <c r="AC269" t="n">
        <v>23.99934564085494</v>
      </c>
      <c r="AD269" t="n">
        <v>3576.222894485132</v>
      </c>
      <c r="AE269" t="n">
        <v>1.242795280265275</v>
      </c>
      <c r="AF269" t="n">
        <v>17.69978841130904</v>
      </c>
      <c r="AG269" t="n">
        <v>416.5510662695312</v>
      </c>
      <c r="AH269" t="n">
        <v>24595.00648166989</v>
      </c>
      <c r="AI269" t="n">
        <v>18315.77499493923</v>
      </c>
      <c r="AJ269" t="n">
        <v>-25.85776728302493</v>
      </c>
      <c r="AK269" t="n">
        <v>61.58684107776827</v>
      </c>
      <c r="AL269" t="n">
        <v>-834.3368728352474</v>
      </c>
      <c r="AM269" t="n">
        <v>0.9738023756905078</v>
      </c>
      <c r="AN269" t="n">
        <v>8.998751627221099</v>
      </c>
      <c r="AO269" t="n">
        <v>2999.05221678475</v>
      </c>
      <c r="AP269" t="n">
        <v>686245.8123530049</v>
      </c>
      <c r="AQ269" t="n">
        <v>0.2992608349170894</v>
      </c>
      <c r="AR269" t="n">
        <v>0.3161509130648437</v>
      </c>
      <c r="AS269" t="n">
        <v>0.1188246764410126</v>
      </c>
      <c r="AT269" t="n">
        <v>0.05604068042252165</v>
      </c>
      <c r="AU269" t="n">
        <v>0.2097228951545328</v>
      </c>
      <c r="AV269" t="n">
        <v>9.45941769572331</v>
      </c>
      <c r="AW269" t="n">
        <v>125.5335358342314</v>
      </c>
      <c r="AX269" t="n">
        <v>5898.597768920808</v>
      </c>
      <c r="AY269" t="n">
        <v>0</v>
      </c>
      <c r="AZ269" t="n">
        <v>145529.8945971874</v>
      </c>
      <c r="BA269" t="n">
        <v>23144.39159829651</v>
      </c>
      <c r="BB269" t="n">
        <v>1873.308265988666</v>
      </c>
      <c r="BC269" t="n">
        <v>25017.69986428517</v>
      </c>
      <c r="BD269" t="n">
        <v>1.070844185596238</v>
      </c>
      <c r="BE269" t="n">
        <v>0.09704180990573159</v>
      </c>
      <c r="BF269" t="n">
        <v>24.40090027128622</v>
      </c>
      <c r="BG269" t="n">
        <v>15.40214864406512</v>
      </c>
      <c r="BH269" t="n">
        <v>3087.471972104513</v>
      </c>
      <c r="BI269" t="n">
        <v>88.41975531976381</v>
      </c>
      <c r="BJ269" t="n">
        <v>20449.10262404088</v>
      </c>
      <c r="BK269" t="n">
        <v>1801.946954819791</v>
      </c>
      <c r="BL269" t="n">
        <v>34210.26070298751</v>
      </c>
      <c r="BM269" t="n">
        <v>21773.89362579037</v>
      </c>
      <c r="BN269" t="n">
        <v>52444.40412125944</v>
      </c>
      <c r="BO269" t="n">
        <v>1511.465590605901</v>
      </c>
      <c r="BP269" t="n">
        <v>0.1472899603196969</v>
      </c>
      <c r="BQ269" t="n">
        <v>2.199355275158089</v>
      </c>
      <c r="BR269" t="n">
        <v>265.1207056386128</v>
      </c>
      <c r="BS269" t="n">
        <v>2848.845483972158</v>
      </c>
      <c r="BT269" t="n">
        <v>3222.386342959331</v>
      </c>
      <c r="BU269" t="n">
        <v>4716.088129817584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203</v>
      </c>
      <c r="C270" t="n">
        <v>74</v>
      </c>
      <c r="D270" t="n">
        <v>824.8423674670339</v>
      </c>
      <c r="E270" t="n">
        <v>10.72289430593259</v>
      </c>
      <c r="F270" t="n">
        <v>153.4742179301838</v>
      </c>
      <c r="G270" t="n">
        <v>4710.510851785574</v>
      </c>
      <c r="H270" t="n">
        <v>41567.08365110013</v>
      </c>
      <c r="I270" t="n">
        <v>143921.6039180583</v>
      </c>
      <c r="J270" t="n">
        <v>282.09091831403</v>
      </c>
      <c r="K270" t="n">
        <v>378.2701799485813</v>
      </c>
      <c r="L270" t="n">
        <v>-262.9805826697819</v>
      </c>
      <c r="M270" t="n">
        <v>1.070844185596238</v>
      </c>
      <c r="N270" t="n">
        <v>24.40090027128622</v>
      </c>
      <c r="O270" t="n">
        <v>1803.584797479932</v>
      </c>
      <c r="P270" t="n">
        <v>0.1677143357000398</v>
      </c>
      <c r="Q270" t="n">
        <v>15.12352761173432</v>
      </c>
      <c r="R270" t="n">
        <v>88.41975531976381</v>
      </c>
      <c r="S270" t="n">
        <v>44.4359498840865</v>
      </c>
      <c r="T270" t="n">
        <v>358.4081431503275</v>
      </c>
      <c r="U270" t="n">
        <v>19539.98135325692</v>
      </c>
      <c r="V270" t="n">
        <v>214.3333333333333</v>
      </c>
      <c r="W270" t="n">
        <v>330.6666666666667</v>
      </c>
      <c r="X270" t="n">
        <v>76.66666666666667</v>
      </c>
      <c r="Y270" t="n">
        <v>0</v>
      </c>
      <c r="Z270" t="n">
        <v>0.3930516190157043</v>
      </c>
      <c r="AA270" t="n">
        <v>3.993692597420832</v>
      </c>
      <c r="AB270" t="n">
        <v>268.7466587390134</v>
      </c>
      <c r="AC270" t="n">
        <v>24.00043744818296</v>
      </c>
      <c r="AD270" t="n">
        <v>3576.225680695455</v>
      </c>
      <c r="AE270" t="n">
        <v>1.243489075856424</v>
      </c>
      <c r="AF270" t="n">
        <v>17.69978841130904</v>
      </c>
      <c r="AG270" t="n">
        <v>422.0911221152613</v>
      </c>
      <c r="AH270" t="n">
        <v>24595.00690186805</v>
      </c>
      <c r="AI270" t="n">
        <v>18315.77606725367</v>
      </c>
      <c r="AJ270" t="n">
        <v>-25.83991423947051</v>
      </c>
      <c r="AK270" t="n">
        <v>61.62450846530428</v>
      </c>
      <c r="AL270" t="n">
        <v>-339.8054707594381</v>
      </c>
      <c r="AM270" t="n">
        <v>0.9031298498961996</v>
      </c>
      <c r="AN270" t="n">
        <v>9.277372659551901</v>
      </c>
      <c r="AO270" t="n">
        <v>1715.165042160168</v>
      </c>
      <c r="AP270" t="n">
        <v>686051.0858966479</v>
      </c>
      <c r="AQ270" t="n">
        <v>0.2948583677555989</v>
      </c>
      <c r="AR270" t="n">
        <v>0.3162340147377459</v>
      </c>
      <c r="AS270" t="n">
        <v>0.1185358154657851</v>
      </c>
      <c r="AT270" t="n">
        <v>0.06058916795326818</v>
      </c>
      <c r="AU270" t="n">
        <v>0.2097826340876018</v>
      </c>
      <c r="AV270" t="n">
        <v>9.460532945119674</v>
      </c>
      <c r="AW270" t="n">
        <v>125.5435205601614</v>
      </c>
      <c r="AX270" t="n">
        <v>5902.227288408817</v>
      </c>
      <c r="AY270" t="n">
        <v>0</v>
      </c>
      <c r="AZ270" t="n">
        <v>145542.5781716757</v>
      </c>
      <c r="BA270" t="n">
        <v>24477.79841146803</v>
      </c>
      <c r="BB270" t="n">
        <v>1479.519229943927</v>
      </c>
      <c r="BC270" t="n">
        <v>25957.31764141196</v>
      </c>
      <c r="BD270" t="n">
        <v>1.070844185596238</v>
      </c>
      <c r="BE270" t="n">
        <v>0.1677143357000398</v>
      </c>
      <c r="BF270" t="n">
        <v>24.40090027128622</v>
      </c>
      <c r="BG270" t="n">
        <v>15.12352761173432</v>
      </c>
      <c r="BH270" t="n">
        <v>1803.584797479932</v>
      </c>
      <c r="BI270" t="n">
        <v>88.41975531976381</v>
      </c>
      <c r="BJ270" t="n">
        <v>20449.10262404088</v>
      </c>
      <c r="BK270" t="n">
        <v>3135.353767991323</v>
      </c>
      <c r="BL270" t="n">
        <v>34210.26070298751</v>
      </c>
      <c r="BM270" t="n">
        <v>21380.03214827722</v>
      </c>
      <c r="BN270" t="n">
        <v>30393.63889278626</v>
      </c>
      <c r="BO270" t="n">
        <v>1511.465590605901</v>
      </c>
      <c r="BP270" t="n">
        <v>0.1472899603196969</v>
      </c>
      <c r="BQ270" t="n">
        <v>2.199355275158089</v>
      </c>
      <c r="BR270" t="n">
        <v>160.8857946493721</v>
      </c>
      <c r="BS270" t="n">
        <v>2848.845483972158</v>
      </c>
      <c r="BT270" t="n">
        <v>3222.386342959331</v>
      </c>
      <c r="BU270" t="n">
        <v>2925.853289667683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203</v>
      </c>
      <c r="C271" t="n">
        <v>74</v>
      </c>
      <c r="D271" t="n">
        <v>826.6680073244675</v>
      </c>
      <c r="E271" t="n">
        <v>10.72369310315102</v>
      </c>
      <c r="F271" t="n">
        <v>153.47548671066</v>
      </c>
      <c r="G271" t="n">
        <v>4786.479362232059</v>
      </c>
      <c r="H271" t="n">
        <v>41567.08365110013</v>
      </c>
      <c r="I271" t="n">
        <v>143921.6039180583</v>
      </c>
      <c r="J271" t="n">
        <v>505.9936576921766</v>
      </c>
      <c r="K271" t="n">
        <v>508.9072574317427</v>
      </c>
      <c r="L271" t="n">
        <v>-262.9805826697819</v>
      </c>
      <c r="M271" t="n">
        <v>1.070844185596238</v>
      </c>
      <c r="N271" t="n">
        <v>24.40090027128622</v>
      </c>
      <c r="O271" t="n">
        <v>1161.641210167641</v>
      </c>
      <c r="P271" t="n">
        <v>0.203050598597194</v>
      </c>
      <c r="Q271" t="n">
        <v>15.12352761173432</v>
      </c>
      <c r="R271" t="n">
        <v>88.41975531976381</v>
      </c>
      <c r="S271" t="n">
        <v>44.49213185055542</v>
      </c>
      <c r="T271" t="n">
        <v>358.7642884906472</v>
      </c>
      <c r="U271" t="n">
        <v>20181.92494056921</v>
      </c>
      <c r="V271" t="n">
        <v>215</v>
      </c>
      <c r="W271" t="n">
        <v>331</v>
      </c>
      <c r="X271" t="n">
        <v>77.66666666666667</v>
      </c>
      <c r="Y271" t="n">
        <v>0</v>
      </c>
      <c r="Z271" t="n">
        <v>0.3936884739201265</v>
      </c>
      <c r="AA271" t="n">
        <v>3.994961377897041</v>
      </c>
      <c r="AB271" t="n">
        <v>278.5803481164576</v>
      </c>
      <c r="AC271" t="n">
        <v>24.00079081081194</v>
      </c>
      <c r="AD271" t="n">
        <v>3576.225680695455</v>
      </c>
      <c r="AE271" t="n">
        <v>1.243735364794676</v>
      </c>
      <c r="AF271" t="n">
        <v>17.70027648233412</v>
      </c>
      <c r="AG271" t="n">
        <v>427.4974323179351</v>
      </c>
      <c r="AH271" t="n">
        <v>24595.00703786485</v>
      </c>
      <c r="AI271" t="n">
        <v>18315.77606725367</v>
      </c>
      <c r="AJ271" t="n">
        <v>-24.34441662454056</v>
      </c>
      <c r="AK271" t="n">
        <v>61.92365066700239</v>
      </c>
      <c r="AL271" t="n">
        <v>-126.3470793163411</v>
      </c>
      <c r="AM271" t="n">
        <v>0.8677935869990455</v>
      </c>
      <c r="AN271" t="n">
        <v>9.277372659551901</v>
      </c>
      <c r="AO271" t="n">
        <v>1073.221454847877</v>
      </c>
      <c r="AP271" t="n">
        <v>685461.8255992254</v>
      </c>
      <c r="AQ271" t="n">
        <v>0.2951661316386165</v>
      </c>
      <c r="AR271" t="n">
        <v>0.3165058667105623</v>
      </c>
      <c r="AS271" t="n">
        <v>0.1177217123995254</v>
      </c>
      <c r="AT271" t="n">
        <v>0.06064110998097971</v>
      </c>
      <c r="AU271" t="n">
        <v>0.209965179270316</v>
      </c>
      <c r="AV271" t="n">
        <v>9.438439094884854</v>
      </c>
      <c r="AW271" t="n">
        <v>125.2486839364342</v>
      </c>
      <c r="AX271" t="n">
        <v>6067.847659615239</v>
      </c>
      <c r="AY271" t="n">
        <v>0</v>
      </c>
      <c r="AZ271" t="n">
        <v>145186.6570256759</v>
      </c>
      <c r="BA271" t="n">
        <v>25144.5018180538</v>
      </c>
      <c r="BB271" t="n">
        <v>1479.519229943927</v>
      </c>
      <c r="BC271" t="n">
        <v>26624.02104799773</v>
      </c>
      <c r="BD271" t="n">
        <v>1.070844185596238</v>
      </c>
      <c r="BE271" t="n">
        <v>0.203050598597194</v>
      </c>
      <c r="BF271" t="n">
        <v>24.40090027128622</v>
      </c>
      <c r="BG271" t="n">
        <v>15.12352761173432</v>
      </c>
      <c r="BH271" t="n">
        <v>1161.641210167641</v>
      </c>
      <c r="BI271" t="n">
        <v>88.41975531976381</v>
      </c>
      <c r="BJ271" t="n">
        <v>20449.10262404088</v>
      </c>
      <c r="BK271" t="n">
        <v>3802.057174577089</v>
      </c>
      <c r="BL271" t="n">
        <v>34210.26070298751</v>
      </c>
      <c r="BM271" t="n">
        <v>21380.03214827722</v>
      </c>
      <c r="BN271" t="n">
        <v>19368.25627854966</v>
      </c>
      <c r="BO271" t="n">
        <v>1511.465590605901</v>
      </c>
      <c r="BP271" t="n">
        <v>0.1472899603196969</v>
      </c>
      <c r="BQ271" t="n">
        <v>2.199355275158089</v>
      </c>
      <c r="BR271" t="n">
        <v>108.7683391547518</v>
      </c>
      <c r="BS271" t="n">
        <v>2848.845483972158</v>
      </c>
      <c r="BT271" t="n">
        <v>3222.386342959331</v>
      </c>
      <c r="BU271" t="n">
        <v>2030.735869592733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203</v>
      </c>
      <c r="C272" t="n">
        <v>74</v>
      </c>
      <c r="D272" t="n">
        <v>826.6903488600697</v>
      </c>
      <c r="E272" t="n">
        <v>10.72369310315102</v>
      </c>
      <c r="F272" t="n">
        <v>153.4781450456914</v>
      </c>
      <c r="G272" t="n">
        <v>4787.393070684352</v>
      </c>
      <c r="H272" t="n">
        <v>41567.08365110013</v>
      </c>
      <c r="I272" t="n">
        <v>143921.6039180583</v>
      </c>
      <c r="J272" t="n">
        <v>505.9936576921766</v>
      </c>
      <c r="K272" t="n">
        <v>508.9072574317427</v>
      </c>
      <c r="L272" t="n">
        <v>-262.9805826697819</v>
      </c>
      <c r="M272" t="n">
        <v>1.070844185596238</v>
      </c>
      <c r="N272" t="n">
        <v>24.40090027128622</v>
      </c>
      <c r="O272" t="n">
        <v>1161.641210167641</v>
      </c>
      <c r="P272" t="n">
        <v>0.203050598597194</v>
      </c>
      <c r="Q272" t="n">
        <v>15.12352761173432</v>
      </c>
      <c r="R272" t="n">
        <v>88.41975531976381</v>
      </c>
      <c r="S272" t="n">
        <v>44.49213185055542</v>
      </c>
      <c r="T272" t="n">
        <v>358.942361160807</v>
      </c>
      <c r="U272" t="n">
        <v>20181.92494056921</v>
      </c>
      <c r="V272" t="n">
        <v>215</v>
      </c>
      <c r="W272" t="n">
        <v>331</v>
      </c>
      <c r="X272" t="n">
        <v>78</v>
      </c>
      <c r="Y272" t="n">
        <v>0</v>
      </c>
      <c r="Z272" t="n">
        <v>0.3936884739201265</v>
      </c>
      <c r="AA272" t="n">
        <v>3.995622070229235</v>
      </c>
      <c r="AB272" t="n">
        <v>278.6076884409771</v>
      </c>
      <c r="AC272" t="n">
        <v>24.00079081081194</v>
      </c>
      <c r="AD272" t="n">
        <v>3576.225680695455</v>
      </c>
      <c r="AE272" t="n">
        <v>1.243735364794676</v>
      </c>
      <c r="AF272" t="n">
        <v>17.70054681994075</v>
      </c>
      <c r="AG272" t="n">
        <v>427.5247726424547</v>
      </c>
      <c r="AH272" t="n">
        <v>24595.00703786485</v>
      </c>
      <c r="AI272" t="n">
        <v>18315.77606725367</v>
      </c>
      <c r="AJ272" t="n">
        <v>-23.80783092324628</v>
      </c>
      <c r="AK272" t="n">
        <v>60.72264399807034</v>
      </c>
      <c r="AL272" t="n">
        <v>-114.097207998943</v>
      </c>
      <c r="AM272" t="n">
        <v>0.8677935869990455</v>
      </c>
      <c r="AN272" t="n">
        <v>9.277372659551901</v>
      </c>
      <c r="AO272" t="n">
        <v>1073.221454847877</v>
      </c>
      <c r="AP272" t="n">
        <v>687014.301166591</v>
      </c>
      <c r="AQ272" t="n">
        <v>0.2944632828810137</v>
      </c>
      <c r="AR272" t="n">
        <v>0.3157837560157292</v>
      </c>
      <c r="AS272" t="n">
        <v>0.1197612124017096</v>
      </c>
      <c r="AT272" t="n">
        <v>0.06050313160220497</v>
      </c>
      <c r="AU272" t="n">
        <v>0.2094886170993423</v>
      </c>
      <c r="AV272" t="n">
        <v>9.431840747647636</v>
      </c>
      <c r="AW272" t="n">
        <v>125.18724092713</v>
      </c>
      <c r="AX272" t="n">
        <v>6046.961460782087</v>
      </c>
      <c r="AY272" t="n">
        <v>0</v>
      </c>
      <c r="AZ272" t="n">
        <v>145094.8596143814</v>
      </c>
      <c r="BA272" t="n">
        <v>25144.5018180538</v>
      </c>
      <c r="BB272" t="n">
        <v>1479.519229943927</v>
      </c>
      <c r="BC272" t="n">
        <v>26624.02104799773</v>
      </c>
      <c r="BD272" t="n">
        <v>1.070844185596238</v>
      </c>
      <c r="BE272" t="n">
        <v>0.203050598597194</v>
      </c>
      <c r="BF272" t="n">
        <v>24.40090027128622</v>
      </c>
      <c r="BG272" t="n">
        <v>15.12352761173432</v>
      </c>
      <c r="BH272" t="n">
        <v>1161.641210167641</v>
      </c>
      <c r="BI272" t="n">
        <v>88.41975531976381</v>
      </c>
      <c r="BJ272" t="n">
        <v>20449.10262404088</v>
      </c>
      <c r="BK272" t="n">
        <v>3802.057174577089</v>
      </c>
      <c r="BL272" t="n">
        <v>34210.26070298751</v>
      </c>
      <c r="BM272" t="n">
        <v>21380.03214827722</v>
      </c>
      <c r="BN272" t="n">
        <v>19368.25627854966</v>
      </c>
      <c r="BO272" t="n">
        <v>1511.465590605901</v>
      </c>
      <c r="BP272" t="n">
        <v>0.1472899603196969</v>
      </c>
      <c r="BQ272" t="n">
        <v>2.199355275158089</v>
      </c>
      <c r="BR272" t="n">
        <v>108.7683391547518</v>
      </c>
      <c r="BS272" t="n">
        <v>2848.845483972158</v>
      </c>
      <c r="BT272" t="n">
        <v>3222.386342959331</v>
      </c>
      <c r="BU272" t="n">
        <v>2030.735869592733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203</v>
      </c>
      <c r="C273" t="n">
        <v>74</v>
      </c>
      <c r="D273" t="n">
        <v>826.7004368006889</v>
      </c>
      <c r="E273" t="n">
        <v>10.72369310315102</v>
      </c>
      <c r="F273" t="n">
        <v>153.4781450456914</v>
      </c>
      <c r="G273" t="n">
        <v>4787.881429136551</v>
      </c>
      <c r="H273" t="n">
        <v>41567.08365110013</v>
      </c>
      <c r="I273" t="n">
        <v>143921.6039180583</v>
      </c>
      <c r="J273" t="n">
        <v>505.9936576921766</v>
      </c>
      <c r="K273" t="n">
        <v>508.9072574317427</v>
      </c>
      <c r="L273" t="n">
        <v>-262.9805826697819</v>
      </c>
      <c r="M273" t="n">
        <v>1.070844185596238</v>
      </c>
      <c r="N273" t="n">
        <v>24.40090027128622</v>
      </c>
      <c r="O273" t="n">
        <v>1161.641210167641</v>
      </c>
      <c r="P273" t="n">
        <v>0.203050598597194</v>
      </c>
      <c r="Q273" t="n">
        <v>15.12352761173432</v>
      </c>
      <c r="R273" t="n">
        <v>279.4501036052537</v>
      </c>
      <c r="S273" t="n">
        <v>44.49213185055542</v>
      </c>
      <c r="T273" t="n">
        <v>358.942361160807</v>
      </c>
      <c r="U273" t="n">
        <v>20372.9552888547</v>
      </c>
      <c r="V273" t="n">
        <v>215</v>
      </c>
      <c r="W273" t="n">
        <v>331.6666666666667</v>
      </c>
      <c r="X273" t="n">
        <v>78</v>
      </c>
      <c r="Y273" t="n">
        <v>0</v>
      </c>
      <c r="Z273" t="n">
        <v>0.3936884739201265</v>
      </c>
      <c r="AA273" t="n">
        <v>3.995622070229235</v>
      </c>
      <c r="AB273" t="n">
        <v>278.6222777868154</v>
      </c>
      <c r="AC273" t="n">
        <v>24.65097291700874</v>
      </c>
      <c r="AD273" t="n">
        <v>3576.225680695455</v>
      </c>
      <c r="AE273" t="n">
        <v>1.243735364794676</v>
      </c>
      <c r="AF273" t="n">
        <v>17.70054681994075</v>
      </c>
      <c r="AG273" t="n">
        <v>427.5393619882928</v>
      </c>
      <c r="AH273" t="n">
        <v>24595.25714599058</v>
      </c>
      <c r="AI273" t="n">
        <v>18315.77606725367</v>
      </c>
      <c r="AJ273" t="n">
        <v>-24.51652901929571</v>
      </c>
      <c r="AK273" t="n">
        <v>60.26382714190316</v>
      </c>
      <c r="AL273" t="n">
        <v>-87.19186093753471</v>
      </c>
      <c r="AM273" t="n">
        <v>0.8677935869990455</v>
      </c>
      <c r="AN273" t="n">
        <v>9.277372659551901</v>
      </c>
      <c r="AO273" t="n">
        <v>882.1911065623866</v>
      </c>
      <c r="AP273" t="n">
        <v>686953.6270320312</v>
      </c>
      <c r="AQ273" t="n">
        <v>0.294494988737092</v>
      </c>
      <c r="AR273" t="n">
        <v>0.3158645989543339</v>
      </c>
      <c r="AS273" t="n">
        <v>0.1196244703504825</v>
      </c>
      <c r="AT273" t="n">
        <v>0.0605089268486896</v>
      </c>
      <c r="AU273" t="n">
        <v>0.2095070151094021</v>
      </c>
      <c r="AV273" t="n">
        <v>9.432199388473384</v>
      </c>
      <c r="AW273" t="n">
        <v>125.1885063141246</v>
      </c>
      <c r="AX273" t="n">
        <v>6049.306161759745</v>
      </c>
      <c r="AY273" t="n">
        <v>0</v>
      </c>
      <c r="AZ273" t="n">
        <v>145098.9938936888</v>
      </c>
      <c r="BA273" t="n">
        <v>28418.72100019557</v>
      </c>
      <c r="BB273" t="n">
        <v>1479.519229943927</v>
      </c>
      <c r="BC273" t="n">
        <v>29898.2402301395</v>
      </c>
      <c r="BD273" t="n">
        <v>1.070844185596238</v>
      </c>
      <c r="BE273" t="n">
        <v>0.203050598597194</v>
      </c>
      <c r="BF273" t="n">
        <v>24.40090027128622</v>
      </c>
      <c r="BG273" t="n">
        <v>15.12352761173432</v>
      </c>
      <c r="BH273" t="n">
        <v>1161.641210167641</v>
      </c>
      <c r="BI273" t="n">
        <v>279.4501036052537</v>
      </c>
      <c r="BJ273" t="n">
        <v>20449.10262404088</v>
      </c>
      <c r="BK273" t="n">
        <v>3802.057174577089</v>
      </c>
      <c r="BL273" t="n">
        <v>34210.26070298751</v>
      </c>
      <c r="BM273" t="n">
        <v>21380.03214827722</v>
      </c>
      <c r="BN273" t="n">
        <v>19368.25627854966</v>
      </c>
      <c r="BO273" t="n">
        <v>4785.68477274767</v>
      </c>
      <c r="BP273" t="n">
        <v>0.1472899603196969</v>
      </c>
      <c r="BQ273" t="n">
        <v>2.199355275158089</v>
      </c>
      <c r="BR273" t="n">
        <v>108.7683391547518</v>
      </c>
      <c r="BS273" t="n">
        <v>2848.845483972158</v>
      </c>
      <c r="BT273" t="n">
        <v>3222.386342959331</v>
      </c>
      <c r="BU273" t="n">
        <v>2030.735869592733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203</v>
      </c>
      <c r="C274" t="n">
        <v>74</v>
      </c>
      <c r="D274" t="n">
        <v>826.7004368006889</v>
      </c>
      <c r="E274" t="n">
        <v>10.72369310315102</v>
      </c>
      <c r="F274" t="n">
        <v>153.4781450456914</v>
      </c>
      <c r="G274" t="n">
        <v>4787.881429136551</v>
      </c>
      <c r="H274" t="n">
        <v>41567.44956121329</v>
      </c>
      <c r="I274" t="n">
        <v>143921.6039180583</v>
      </c>
      <c r="J274" t="n">
        <v>505.6277567267741</v>
      </c>
      <c r="K274" t="n">
        <v>508.9072574317427</v>
      </c>
      <c r="L274" t="n">
        <v>-262.9805826697819</v>
      </c>
      <c r="M274" t="n">
        <v>1.070844185596238</v>
      </c>
      <c r="N274" t="n">
        <v>24.40090027128622</v>
      </c>
      <c r="O274" t="n">
        <v>1161.641210167641</v>
      </c>
      <c r="P274" t="n">
        <v>0.1676722118045894</v>
      </c>
      <c r="Q274" t="n">
        <v>30.47872538206452</v>
      </c>
      <c r="R274" t="n">
        <v>469.7466152868242</v>
      </c>
      <c r="S274" t="n">
        <v>44.52751023734803</v>
      </c>
      <c r="T274" t="n">
        <v>374.2975589311372</v>
      </c>
      <c r="U274" t="n">
        <v>20563.25180053628</v>
      </c>
      <c r="V274" t="n">
        <v>215</v>
      </c>
      <c r="W274" t="n">
        <v>334</v>
      </c>
      <c r="X274" t="n">
        <v>78</v>
      </c>
      <c r="Y274" t="n">
        <v>0</v>
      </c>
      <c r="Z274" t="n">
        <v>0.3936884739201265</v>
      </c>
      <c r="AA274" t="n">
        <v>3.995622070229235</v>
      </c>
      <c r="AB274" t="n">
        <v>278.6222777868154</v>
      </c>
      <c r="AC274" t="n">
        <v>25.29796784434139</v>
      </c>
      <c r="AD274" t="n">
        <v>3576.231852649707</v>
      </c>
      <c r="AE274" t="n">
        <v>1.243735364794676</v>
      </c>
      <c r="AF274" t="n">
        <v>17.70054681994075</v>
      </c>
      <c r="AG274" t="n">
        <v>427.5393619882928</v>
      </c>
      <c r="AH274" t="n">
        <v>24595.5060280916</v>
      </c>
      <c r="AI274" t="n">
        <v>18315.77844144375</v>
      </c>
      <c r="AJ274" t="n">
        <v>-25.18398825618022</v>
      </c>
      <c r="AK274" t="n">
        <v>60.37206315626486</v>
      </c>
      <c r="AL274" t="n">
        <v>-78.10719872806126</v>
      </c>
      <c r="AM274" t="n">
        <v>0.90317197379165</v>
      </c>
      <c r="AN274" t="n">
        <v>-6.077825110778292</v>
      </c>
      <c r="AO274" t="n">
        <v>691.894594880816</v>
      </c>
      <c r="AP274" t="n">
        <v>686845.3402169998</v>
      </c>
      <c r="AQ274" t="n">
        <v>0.2945576948106594</v>
      </c>
      <c r="AR274" t="n">
        <v>0.3159065767252193</v>
      </c>
      <c r="AS274" t="n">
        <v>0.1194785137242603</v>
      </c>
      <c r="AT274" t="n">
        <v>0.06051706435696685</v>
      </c>
      <c r="AU274" t="n">
        <v>0.2095401503828942</v>
      </c>
      <c r="AV274" t="n">
        <v>9.432503282362056</v>
      </c>
      <c r="AW274" t="n">
        <v>125.1914656601672</v>
      </c>
      <c r="AX274" t="n">
        <v>6051.165703169721</v>
      </c>
      <c r="AY274" t="n">
        <v>0</v>
      </c>
      <c r="AZ274" t="n">
        <v>145102.3357201313</v>
      </c>
      <c r="BA274" t="n">
        <v>31013.27176444321</v>
      </c>
      <c r="BB274" t="n">
        <v>23187.85330175939</v>
      </c>
      <c r="BC274" t="n">
        <v>54201.1250662026</v>
      </c>
      <c r="BD274" t="n">
        <v>1.070844185596238</v>
      </c>
      <c r="BE274" t="n">
        <v>0.1676722118045894</v>
      </c>
      <c r="BF274" t="n">
        <v>24.40090027128622</v>
      </c>
      <c r="BG274" t="n">
        <v>30.47872538206452</v>
      </c>
      <c r="BH274" t="n">
        <v>1161.641210167641</v>
      </c>
      <c r="BI274" t="n">
        <v>469.7466152868242</v>
      </c>
      <c r="BJ274" t="n">
        <v>20449.10262404088</v>
      </c>
      <c r="BK274" t="n">
        <v>3134.600657656749</v>
      </c>
      <c r="BL274" t="n">
        <v>34210.26070298751</v>
      </c>
      <c r="BM274" t="n">
        <v>43088.36622009268</v>
      </c>
      <c r="BN274" t="n">
        <v>19368.25627854966</v>
      </c>
      <c r="BO274" t="n">
        <v>8047.326152950242</v>
      </c>
      <c r="BP274" t="n">
        <v>0.1472899603196969</v>
      </c>
      <c r="BQ274" t="n">
        <v>2.199355275158089</v>
      </c>
      <c r="BR274" t="n">
        <v>108.7683391547518</v>
      </c>
      <c r="BS274" t="n">
        <v>2848.845483972158</v>
      </c>
      <c r="BT274" t="n">
        <v>3222.386342959331</v>
      </c>
      <c r="BU274" t="n">
        <v>2030.735869592733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203</v>
      </c>
      <c r="C275" t="n">
        <v>74</v>
      </c>
      <c r="D275" t="n">
        <v>826.7060723619265</v>
      </c>
      <c r="E275" t="n">
        <v>10.72367464226501</v>
      </c>
      <c r="F275" t="n">
        <v>153.4781450456914</v>
      </c>
      <c r="G275" t="n">
        <v>4788.154605451829</v>
      </c>
      <c r="H275" t="n">
        <v>41612.59118222613</v>
      </c>
      <c r="I275" t="n">
        <v>143921.6039180583</v>
      </c>
      <c r="J275" t="n">
        <v>460.936622999358</v>
      </c>
      <c r="K275" t="n">
        <v>508.9072574317427</v>
      </c>
      <c r="L275" t="n">
        <v>-262.9805826697819</v>
      </c>
      <c r="M275" t="n">
        <v>1.018522452686624</v>
      </c>
      <c r="N275" t="n">
        <v>24.40090027128622</v>
      </c>
      <c r="O275" t="n">
        <v>1161.641210167641</v>
      </c>
      <c r="P275" t="n">
        <v>0.149983018408287</v>
      </c>
      <c r="Q275" t="n">
        <v>28.0739725260734</v>
      </c>
      <c r="R275" t="n">
        <v>517.1372840562369</v>
      </c>
      <c r="S275" t="n">
        <v>44.59752116365394</v>
      </c>
      <c r="T275" t="n">
        <v>392.0575095574586</v>
      </c>
      <c r="U275" t="n">
        <v>20610.64246930569</v>
      </c>
      <c r="V275" t="n">
        <v>215.6666666666667</v>
      </c>
      <c r="W275" t="n">
        <v>335.6666666666667</v>
      </c>
      <c r="X275" t="n">
        <v>78</v>
      </c>
      <c r="Y275" t="n">
        <v>0</v>
      </c>
      <c r="Z275" t="n">
        <v>0.394230286215858</v>
      </c>
      <c r="AA275" t="n">
        <v>3.995622070229235</v>
      </c>
      <c r="AB275" t="n">
        <v>278.6304248602229</v>
      </c>
      <c r="AC275" t="n">
        <v>25.55974329887007</v>
      </c>
      <c r="AD275" t="n">
        <v>3576.234938626833</v>
      </c>
      <c r="AE275" t="n">
        <v>1.243943785563496</v>
      </c>
      <c r="AF275" t="n">
        <v>17.70054681994075</v>
      </c>
      <c r="AG275" t="n">
        <v>427.5475090617003</v>
      </c>
      <c r="AH275" t="n">
        <v>24595.60672623421</v>
      </c>
      <c r="AI275" t="n">
        <v>18315.7796285388</v>
      </c>
      <c r="AJ275" t="n">
        <v>-25.58531612976102</v>
      </c>
      <c r="AK275" t="n">
        <v>15.68067762938101</v>
      </c>
      <c r="AL275" t="n">
        <v>-110.4250102478134</v>
      </c>
      <c r="AM275" t="n">
        <v>0.8685394342783387</v>
      </c>
      <c r="AN275" t="n">
        <v>-3.673072254787179</v>
      </c>
      <c r="AO275" t="n">
        <v>644.5039261114033</v>
      </c>
      <c r="AP275" t="n">
        <v>686846.0698852618</v>
      </c>
      <c r="AQ275" t="n">
        <v>0.2945573818884332</v>
      </c>
      <c r="AR275" t="n">
        <v>0.3159062411230911</v>
      </c>
      <c r="AS275" t="n">
        <v>0.119478386796724</v>
      </c>
      <c r="AT275" t="n">
        <v>0.06051806241302463</v>
      </c>
      <c r="AU275" t="n">
        <v>0.209539927778727</v>
      </c>
      <c r="AV275" t="n">
        <v>9.432474051391941</v>
      </c>
      <c r="AW275" t="n">
        <v>125.1910786475208</v>
      </c>
      <c r="AX275" t="n">
        <v>6051.667677095961</v>
      </c>
      <c r="AY275" t="n">
        <v>0</v>
      </c>
      <c r="AZ275" t="n">
        <v>145101.8596347719</v>
      </c>
      <c r="BA275" t="n">
        <v>17282.78280694401</v>
      </c>
      <c r="BB275" t="n">
        <v>34042.02033766712</v>
      </c>
      <c r="BC275" t="n">
        <v>51324.80314461113</v>
      </c>
      <c r="BD275" t="n">
        <v>1.018522452686624</v>
      </c>
      <c r="BE275" t="n">
        <v>0.149983018408287</v>
      </c>
      <c r="BF275" t="n">
        <v>24.40090027128622</v>
      </c>
      <c r="BG275" t="n">
        <v>28.0739725260734</v>
      </c>
      <c r="BH275" t="n">
        <v>1161.641210167641</v>
      </c>
      <c r="BI275" t="n">
        <v>517.1372840562369</v>
      </c>
      <c r="BJ275" t="n">
        <v>19461.9321780485</v>
      </c>
      <c r="BK275" t="n">
        <v>2800.872399196578</v>
      </c>
      <c r="BL275" t="n">
        <v>34210.26070298751</v>
      </c>
      <c r="BM275" t="n">
        <v>39688.36520870694</v>
      </c>
      <c r="BN275" t="n">
        <v>19368.25627854966</v>
      </c>
      <c r="BO275" t="n">
        <v>8859.592047516086</v>
      </c>
      <c r="BP275" t="n">
        <v>0.135437321926858</v>
      </c>
      <c r="BQ275" t="n">
        <v>2.199355275158089</v>
      </c>
      <c r="BR275" t="n">
        <v>108.7683391547518</v>
      </c>
      <c r="BS275" t="n">
        <v>2625.218060380167</v>
      </c>
      <c r="BT275" t="n">
        <v>3222.386342959331</v>
      </c>
      <c r="BU275" t="n">
        <v>2030.735869592733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203</v>
      </c>
      <c r="C276" t="n">
        <v>74</v>
      </c>
      <c r="D276" t="n">
        <v>827.1546415823462</v>
      </c>
      <c r="E276" t="n">
        <v>10.72381029073758</v>
      </c>
      <c r="F276" t="n">
        <v>151.5926280139619</v>
      </c>
      <c r="G276" t="n">
        <v>4788.154605451829</v>
      </c>
      <c r="H276" t="n">
        <v>44302.52997253533</v>
      </c>
      <c r="I276" t="n">
        <v>144291.7943247932</v>
      </c>
      <c r="J276" t="n">
        <v>438.6825313770005</v>
      </c>
      <c r="K276" t="n">
        <v>508.9072574317427</v>
      </c>
      <c r="L276" t="n">
        <v>-262.9805826697819</v>
      </c>
      <c r="M276" t="n">
        <v>0.9923615862318175</v>
      </c>
      <c r="N276" t="n">
        <v>24.40090027128622</v>
      </c>
      <c r="O276" t="n">
        <v>1161.641210167641</v>
      </c>
      <c r="P276" t="n">
        <v>0.149983018408287</v>
      </c>
      <c r="Q276" t="n">
        <v>23.03279665549529</v>
      </c>
      <c r="R276" t="n">
        <v>517.1372840562369</v>
      </c>
      <c r="S276" t="n">
        <v>44.62368203010876</v>
      </c>
      <c r="T276" t="n">
        <v>398.9852532179052</v>
      </c>
      <c r="U276" t="n">
        <v>20610.64246930569</v>
      </c>
      <c r="V276" t="n">
        <v>216</v>
      </c>
      <c r="W276" t="n">
        <v>336</v>
      </c>
      <c r="X276" t="n">
        <v>78.66666666666667</v>
      </c>
      <c r="Y276" t="n">
        <v>0</v>
      </c>
      <c r="Z276" t="n">
        <v>0.3945028907809413</v>
      </c>
      <c r="AA276" t="n">
        <v>3.996672828368302</v>
      </c>
      <c r="AB276" t="n">
        <v>278.6304248602229</v>
      </c>
      <c r="AC276" t="n">
        <v>25.61094542000474</v>
      </c>
      <c r="AD276" t="n">
        <v>3587.323292671354</v>
      </c>
      <c r="AE276" t="n">
        <v>1.244049694365123</v>
      </c>
      <c r="AF276" t="n">
        <v>17.70095097037949</v>
      </c>
      <c r="AG276" t="n">
        <v>427.5475090617003</v>
      </c>
      <c r="AH276" t="n">
        <v>24595.62642229109</v>
      </c>
      <c r="AI276" t="n">
        <v>18326.86798258332</v>
      </c>
      <c r="AJ276" t="n">
        <v>-25.69450482520081</v>
      </c>
      <c r="AK276" t="n">
        <v>-6.802620254392401</v>
      </c>
      <c r="AL276" t="n">
        <v>-72.87483012581448</v>
      </c>
      <c r="AM276" t="n">
        <v>0.8423785678235318</v>
      </c>
      <c r="AN276" t="n">
        <v>1.368103615790925</v>
      </c>
      <c r="AO276" t="n">
        <v>644.5039261114033</v>
      </c>
      <c r="AP276" t="n">
        <v>687295.2828915013</v>
      </c>
      <c r="AQ276" t="n">
        <v>0.2943810956377647</v>
      </c>
      <c r="AR276" t="n">
        <v>0.315706270907784</v>
      </c>
      <c r="AS276" t="n">
        <v>0.1199311101428564</v>
      </c>
      <c r="AT276" t="n">
        <v>0.06057792164830211</v>
      </c>
      <c r="AU276" t="n">
        <v>0.2094036016632927</v>
      </c>
      <c r="AV276" t="n">
        <v>9.432493394192306</v>
      </c>
      <c r="AW276" t="n">
        <v>125.1943881071869</v>
      </c>
      <c r="AX276" t="n">
        <v>6046.624709644021</v>
      </c>
      <c r="AY276" t="n">
        <v>0</v>
      </c>
      <c r="AZ276" t="n">
        <v>145476.0182126702</v>
      </c>
      <c r="BA276" t="n">
        <v>10178.17803490023</v>
      </c>
      <c r="BB276" t="n">
        <v>34042.02033766712</v>
      </c>
      <c r="BC276" t="n">
        <v>44220.19837256734</v>
      </c>
      <c r="BD276" t="n">
        <v>0.9923615862318175</v>
      </c>
      <c r="BE276" t="n">
        <v>0.149983018408287</v>
      </c>
      <c r="BF276" t="n">
        <v>24.40090027128622</v>
      </c>
      <c r="BG276" t="n">
        <v>23.03279665549529</v>
      </c>
      <c r="BH276" t="n">
        <v>1161.641210167641</v>
      </c>
      <c r="BI276" t="n">
        <v>517.1372840562369</v>
      </c>
      <c r="BJ276" t="n">
        <v>18968.34695505231</v>
      </c>
      <c r="BK276" t="n">
        <v>2800.872399196578</v>
      </c>
      <c r="BL276" t="n">
        <v>34210.26070298751</v>
      </c>
      <c r="BM276" t="n">
        <v>32561.28118506022</v>
      </c>
      <c r="BN276" t="n">
        <v>19368.25627854966</v>
      </c>
      <c r="BO276" t="n">
        <v>8859.592047516086</v>
      </c>
      <c r="BP276" t="n">
        <v>0.1295110027304386</v>
      </c>
      <c r="BQ276" t="n">
        <v>2.199355275158089</v>
      </c>
      <c r="BR276" t="n">
        <v>108.7683391547518</v>
      </c>
      <c r="BS276" t="n">
        <v>2513.404348584171</v>
      </c>
      <c r="BT276" t="n">
        <v>3222.386342959331</v>
      </c>
      <c r="BU276" t="n">
        <v>2030.735869592733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203</v>
      </c>
      <c r="C277" t="n">
        <v>74</v>
      </c>
      <c r="D277" t="n">
        <v>827.1576800078578</v>
      </c>
      <c r="E277" t="n">
        <v>10.72381029073758</v>
      </c>
      <c r="F277" t="n">
        <v>150.3764004750363</v>
      </c>
      <c r="G277" t="n">
        <v>4810.99184034908</v>
      </c>
      <c r="H277" t="n">
        <v>45636.25970120086</v>
      </c>
      <c r="I277" t="n">
        <v>144291.7943247932</v>
      </c>
      <c r="J277" t="n">
        <v>438.6825313770005</v>
      </c>
      <c r="K277" t="n">
        <v>508.9072574317427</v>
      </c>
      <c r="L277" t="n">
        <v>-262.9805826697819</v>
      </c>
      <c r="M277" t="n">
        <v>0.9923615862318175</v>
      </c>
      <c r="N277" t="n">
        <v>24.40090027128622</v>
      </c>
      <c r="O277" t="n">
        <v>1161.641210167641</v>
      </c>
      <c r="P277" t="n">
        <v>0.149983018408287</v>
      </c>
      <c r="Q277" t="n">
        <v>23.03279665549529</v>
      </c>
      <c r="R277" t="n">
        <v>517.1372840562369</v>
      </c>
      <c r="S277" t="n">
        <v>44.62368203010876</v>
      </c>
      <c r="T277" t="n">
        <v>400.2043488101883</v>
      </c>
      <c r="U277" t="n">
        <v>20633.47893459261</v>
      </c>
      <c r="V277" t="n">
        <v>216</v>
      </c>
      <c r="W277" t="n">
        <v>336</v>
      </c>
      <c r="X277" t="n">
        <v>79.66666666666667</v>
      </c>
      <c r="Y277" t="n">
        <v>0</v>
      </c>
      <c r="Z277" t="n">
        <v>0.3945028907809413</v>
      </c>
      <c r="AA277" t="n">
        <v>3.997778063855623</v>
      </c>
      <c r="AB277" t="n">
        <v>278.6311944705452</v>
      </c>
      <c r="AC277" t="n">
        <v>25.61134060121917</v>
      </c>
      <c r="AD277" t="n">
        <v>3587.323292671354</v>
      </c>
      <c r="AE277" t="n">
        <v>1.244049694365123</v>
      </c>
      <c r="AF277" t="n">
        <v>17.70138976433273</v>
      </c>
      <c r="AG277" t="n">
        <v>427.5478050747279</v>
      </c>
      <c r="AH277" t="n">
        <v>24595.62657428864</v>
      </c>
      <c r="AI277" t="n">
        <v>18326.86798258332</v>
      </c>
      <c r="AJ277" t="n">
        <v>-20.68137079029454</v>
      </c>
      <c r="AK277" t="n">
        <v>-6.346983095171582</v>
      </c>
      <c r="AL277" t="n">
        <v>-37.42690150339183</v>
      </c>
      <c r="AM277" t="n">
        <v>0.8423785678235318</v>
      </c>
      <c r="AN277" t="n">
        <v>1.368103615790925</v>
      </c>
      <c r="AO277" t="n">
        <v>644.5039261114033</v>
      </c>
      <c r="AP277" t="n">
        <v>687097.7052260947</v>
      </c>
      <c r="AQ277" t="n">
        <v>0.2944697243798178</v>
      </c>
      <c r="AR277" t="n">
        <v>0.3100106653099726</v>
      </c>
      <c r="AS277" t="n">
        <v>0.119094506625146</v>
      </c>
      <c r="AT277" t="n">
        <v>0.06641904623039852</v>
      </c>
      <c r="AU277" t="n">
        <v>0.2100060574546649</v>
      </c>
      <c r="AV277" t="n">
        <v>9.434349034792522</v>
      </c>
      <c r="AW277" t="n">
        <v>125.2105169821285</v>
      </c>
      <c r="AX277" t="n">
        <v>6056.008917598821</v>
      </c>
      <c r="AY277" t="n">
        <v>0</v>
      </c>
      <c r="AZ277" t="n">
        <v>145493.524728276</v>
      </c>
      <c r="BA277" t="n">
        <v>10178.17803490023</v>
      </c>
      <c r="BB277" t="n">
        <v>34042.02033766712</v>
      </c>
      <c r="BC277" t="n">
        <v>44220.19837256734</v>
      </c>
      <c r="BD277" t="n">
        <v>0.9923615862318175</v>
      </c>
      <c r="BE277" t="n">
        <v>0.149983018408287</v>
      </c>
      <c r="BF277" t="n">
        <v>24.40090027128622</v>
      </c>
      <c r="BG277" t="n">
        <v>23.03279665549529</v>
      </c>
      <c r="BH277" t="n">
        <v>1161.641210167641</v>
      </c>
      <c r="BI277" t="n">
        <v>517.1372840562369</v>
      </c>
      <c r="BJ277" t="n">
        <v>18968.34695505231</v>
      </c>
      <c r="BK277" t="n">
        <v>2800.872399196578</v>
      </c>
      <c r="BL277" t="n">
        <v>34210.26070298751</v>
      </c>
      <c r="BM277" t="n">
        <v>32561.28118506022</v>
      </c>
      <c r="BN277" t="n">
        <v>19368.25627854966</v>
      </c>
      <c r="BO277" t="n">
        <v>8859.592047516086</v>
      </c>
      <c r="BP277" t="n">
        <v>0.1295110027304386</v>
      </c>
      <c r="BQ277" t="n">
        <v>2.199355275158089</v>
      </c>
      <c r="BR277" t="n">
        <v>108.7683391547518</v>
      </c>
      <c r="BS277" t="n">
        <v>2513.404348584171</v>
      </c>
      <c r="BT277" t="n">
        <v>3222.386342959331</v>
      </c>
      <c r="BU277" t="n">
        <v>2030.735869592733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203</v>
      </c>
      <c r="C278" t="n">
        <v>74</v>
      </c>
      <c r="D278" t="n">
        <v>827.1576800078578</v>
      </c>
      <c r="E278" t="n">
        <v>10.72381029073758</v>
      </c>
      <c r="F278" t="n">
        <v>150.2387734310621</v>
      </c>
      <c r="G278" t="n">
        <v>4822.410457797706</v>
      </c>
      <c r="H278" t="n">
        <v>45636.25970120086</v>
      </c>
      <c r="I278" t="n">
        <v>144291.7943247932</v>
      </c>
      <c r="J278" t="n">
        <v>438.6825313770005</v>
      </c>
      <c r="K278" t="n">
        <v>508.9072574317427</v>
      </c>
      <c r="L278" t="n">
        <v>-262.9805826697819</v>
      </c>
      <c r="M278" t="n">
        <v>0.9923615862318175</v>
      </c>
      <c r="N278" t="n">
        <v>24.40090027128622</v>
      </c>
      <c r="O278" t="n">
        <v>1161.641210167641</v>
      </c>
      <c r="P278" t="n">
        <v>0.149983018408287</v>
      </c>
      <c r="Q278" t="n">
        <v>23.03279665549529</v>
      </c>
      <c r="R278" t="n">
        <v>517.1372840562369</v>
      </c>
      <c r="S278" t="n">
        <v>44.62368203010876</v>
      </c>
      <c r="T278" t="n">
        <v>400.3422546588627</v>
      </c>
      <c r="U278" t="n">
        <v>20644.89716723608</v>
      </c>
      <c r="V278" t="n">
        <v>216</v>
      </c>
      <c r="W278" t="n">
        <v>336</v>
      </c>
      <c r="X278" t="n">
        <v>80</v>
      </c>
      <c r="Y278" t="n">
        <v>0</v>
      </c>
      <c r="Z278" t="n">
        <v>0.3945028907809413</v>
      </c>
      <c r="AA278" t="n">
        <v>3.998056868555814</v>
      </c>
      <c r="AB278" t="n">
        <v>278.6315792757064</v>
      </c>
      <c r="AC278" t="n">
        <v>25.61134060121917</v>
      </c>
      <c r="AD278" t="n">
        <v>3587.323292671354</v>
      </c>
      <c r="AE278" t="n">
        <v>1.244049694365123</v>
      </c>
      <c r="AF278" t="n">
        <v>17.70149700019097</v>
      </c>
      <c r="AG278" t="n">
        <v>427.5479530812418</v>
      </c>
      <c r="AH278" t="n">
        <v>24595.62657428864</v>
      </c>
      <c r="AI278" t="n">
        <v>18326.86798258332</v>
      </c>
      <c r="AJ278" t="n">
        <v>-18.11583727309402</v>
      </c>
      <c r="AK278" t="n">
        <v>-6.048280472390576</v>
      </c>
      <c r="AL278" t="n">
        <v>-30.90712986369819</v>
      </c>
      <c r="AM278" t="n">
        <v>0.8423785678235318</v>
      </c>
      <c r="AN278" t="n">
        <v>1.368103615790925</v>
      </c>
      <c r="AO278" t="n">
        <v>644.5039261114033</v>
      </c>
      <c r="AP278" t="n">
        <v>686823.1565805234</v>
      </c>
      <c r="AQ278" t="n">
        <v>0.2944480557943757</v>
      </c>
      <c r="AR278" t="n">
        <v>0.309162509147137</v>
      </c>
      <c r="AS278" t="n">
        <v>0.1198540639259238</v>
      </c>
      <c r="AT278" t="n">
        <v>0.06644536648118057</v>
      </c>
      <c r="AU278" t="n">
        <v>0.210090004651383</v>
      </c>
      <c r="AV278" t="n">
        <v>9.434856500993284</v>
      </c>
      <c r="AW278" t="n">
        <v>125.2149522225584</v>
      </c>
      <c r="AX278" t="n">
        <v>6057.189365662703</v>
      </c>
      <c r="AY278" t="n">
        <v>0</v>
      </c>
      <c r="AZ278" t="n">
        <v>145491.1884786752</v>
      </c>
      <c r="BA278" t="n">
        <v>10178.17803490023</v>
      </c>
      <c r="BB278" t="n">
        <v>34042.02033766712</v>
      </c>
      <c r="BC278" t="n">
        <v>44220.19837256734</v>
      </c>
      <c r="BD278" t="n">
        <v>0.9923615862318175</v>
      </c>
      <c r="BE278" t="n">
        <v>0.149983018408287</v>
      </c>
      <c r="BF278" t="n">
        <v>24.40090027128622</v>
      </c>
      <c r="BG278" t="n">
        <v>23.03279665549529</v>
      </c>
      <c r="BH278" t="n">
        <v>1161.641210167641</v>
      </c>
      <c r="BI278" t="n">
        <v>517.1372840562369</v>
      </c>
      <c r="BJ278" t="n">
        <v>18968.34695505231</v>
      </c>
      <c r="BK278" t="n">
        <v>2800.872399196578</v>
      </c>
      <c r="BL278" t="n">
        <v>34210.26070298751</v>
      </c>
      <c r="BM278" t="n">
        <v>32561.28118506022</v>
      </c>
      <c r="BN278" t="n">
        <v>19368.25627854966</v>
      </c>
      <c r="BO278" t="n">
        <v>8859.592047516086</v>
      </c>
      <c r="BP278" t="n">
        <v>0.1295110027304386</v>
      </c>
      <c r="BQ278" t="n">
        <v>2.199355275158089</v>
      </c>
      <c r="BR278" t="n">
        <v>108.7683391547518</v>
      </c>
      <c r="BS278" t="n">
        <v>2513.404348584171</v>
      </c>
      <c r="BT278" t="n">
        <v>3222.386342959331</v>
      </c>
      <c r="BU278" t="n">
        <v>2030.735869592733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203</v>
      </c>
      <c r="C279" t="n">
        <v>74</v>
      </c>
      <c r="D279" t="n">
        <v>827.1576800078578</v>
      </c>
      <c r="E279" t="n">
        <v>10.72381029073758</v>
      </c>
      <c r="F279" t="n">
        <v>150.2387734310621</v>
      </c>
      <c r="G279" t="n">
        <v>4822.410457797706</v>
      </c>
      <c r="H279" t="n">
        <v>45636.25970120086</v>
      </c>
      <c r="I279" t="n">
        <v>144291.7943247932</v>
      </c>
      <c r="J279" t="n">
        <v>438.6825313770005</v>
      </c>
      <c r="K279" t="n">
        <v>508.9072574317427</v>
      </c>
      <c r="L279" t="n">
        <v>-262.9805826697819</v>
      </c>
      <c r="M279" t="n">
        <v>0.9923615862318175</v>
      </c>
      <c r="N279" t="n">
        <v>24.40090027128622</v>
      </c>
      <c r="O279" t="n">
        <v>1161.641210167641</v>
      </c>
      <c r="P279" t="n">
        <v>0.149983018408287</v>
      </c>
      <c r="Q279" t="n">
        <v>23.03279665549529</v>
      </c>
      <c r="R279" t="n">
        <v>517.1372840562369</v>
      </c>
      <c r="S279" t="n">
        <v>44.62368203010876</v>
      </c>
      <c r="T279" t="n">
        <v>400.3422546588627</v>
      </c>
      <c r="U279" t="n">
        <v>20644.89716723608</v>
      </c>
      <c r="V279" t="n">
        <v>216</v>
      </c>
      <c r="W279" t="n">
        <v>336</v>
      </c>
      <c r="X279" t="n">
        <v>80</v>
      </c>
      <c r="Y279" t="n">
        <v>0</v>
      </c>
      <c r="Z279" t="n">
        <v>0.3945028907809413</v>
      </c>
      <c r="AA279" t="n">
        <v>3.998056868555814</v>
      </c>
      <c r="AB279" t="n">
        <v>278.6315792757064</v>
      </c>
      <c r="AC279" t="n">
        <v>25.61134060121917</v>
      </c>
      <c r="AD279" t="n">
        <v>3587.323292671354</v>
      </c>
      <c r="AE279" t="n">
        <v>1.244049694365123</v>
      </c>
      <c r="AF279" t="n">
        <v>17.70149700019097</v>
      </c>
      <c r="AG279" t="n">
        <v>427.5479530812418</v>
      </c>
      <c r="AH279" t="n">
        <v>24595.62657428864</v>
      </c>
      <c r="AI279" t="n">
        <v>18326.86798258332</v>
      </c>
      <c r="AJ279" t="n">
        <v>-18.80799166298906</v>
      </c>
      <c r="AK279" t="n">
        <v>-6.030039090846711</v>
      </c>
      <c r="AL279" t="n">
        <v>-36.12280151756581</v>
      </c>
      <c r="AM279" t="n">
        <v>0.8423785678235318</v>
      </c>
      <c r="AN279" t="n">
        <v>1.368103615790925</v>
      </c>
      <c r="AO279" t="n">
        <v>644.5039261114033</v>
      </c>
      <c r="AP279" t="n">
        <v>686791.1624873603</v>
      </c>
      <c r="AQ279" t="n">
        <v>0.2944601331170049</v>
      </c>
      <c r="AR279" t="n">
        <v>0.3091681612629401</v>
      </c>
      <c r="AS279" t="n">
        <v>0.1198233177643451</v>
      </c>
      <c r="AT279" t="n">
        <v>0.06644874955361493</v>
      </c>
      <c r="AU279" t="n">
        <v>0.2100996383020951</v>
      </c>
      <c r="AV279" t="n">
        <v>9.434927370642464</v>
      </c>
      <c r="AW279" t="n">
        <v>125.2157491139026</v>
      </c>
      <c r="AX279" t="n">
        <v>6057.561347561347</v>
      </c>
      <c r="AY279" t="n">
        <v>0</v>
      </c>
      <c r="AZ279" t="n">
        <v>145491.6967312511</v>
      </c>
      <c r="BA279" t="n">
        <v>10178.17803490023</v>
      </c>
      <c r="BB279" t="n">
        <v>34042.02033766712</v>
      </c>
      <c r="BC279" t="n">
        <v>44220.19837256734</v>
      </c>
      <c r="BD279" t="n">
        <v>0.9923615862318175</v>
      </c>
      <c r="BE279" t="n">
        <v>0.149983018408287</v>
      </c>
      <c r="BF279" t="n">
        <v>24.40090027128622</v>
      </c>
      <c r="BG279" t="n">
        <v>23.03279665549529</v>
      </c>
      <c r="BH279" t="n">
        <v>1161.641210167641</v>
      </c>
      <c r="BI279" t="n">
        <v>517.1372840562369</v>
      </c>
      <c r="BJ279" t="n">
        <v>18968.34695505231</v>
      </c>
      <c r="BK279" t="n">
        <v>2800.872399196578</v>
      </c>
      <c r="BL279" t="n">
        <v>34210.26070298751</v>
      </c>
      <c r="BM279" t="n">
        <v>32561.28118506022</v>
      </c>
      <c r="BN279" t="n">
        <v>19368.25627854966</v>
      </c>
      <c r="BO279" t="n">
        <v>8859.592047516086</v>
      </c>
      <c r="BP279" t="n">
        <v>0.1295110027304386</v>
      </c>
      <c r="BQ279" t="n">
        <v>2.199355275158089</v>
      </c>
      <c r="BR279" t="n">
        <v>108.7683391547518</v>
      </c>
      <c r="BS279" t="n">
        <v>2513.404348584171</v>
      </c>
      <c r="BT279" t="n">
        <v>3222.386342959331</v>
      </c>
      <c r="BU279" t="n">
        <v>2030.735869592733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203</v>
      </c>
      <c r="C280" t="n">
        <v>74</v>
      </c>
      <c r="D280" t="n">
        <v>827.1576800078578</v>
      </c>
      <c r="E280" t="n">
        <v>10.72381029073758</v>
      </c>
      <c r="F280" t="n">
        <v>150.2370949121867</v>
      </c>
      <c r="G280" t="n">
        <v>4800.778009353028</v>
      </c>
      <c r="H280" t="n">
        <v>46005.9823644181</v>
      </c>
      <c r="I280" t="n">
        <v>144291.7943247932</v>
      </c>
      <c r="J280" t="n">
        <v>441.3593979867249</v>
      </c>
      <c r="K280" t="n">
        <v>508.9072574317427</v>
      </c>
      <c r="L280" t="n">
        <v>-262.9805826697819</v>
      </c>
      <c r="M280" t="n">
        <v>0.9923615862318175</v>
      </c>
      <c r="N280" t="n">
        <v>20.78609193120276</v>
      </c>
      <c r="O280" t="n">
        <v>1161.641210167641</v>
      </c>
      <c r="P280" t="n">
        <v>0.149983018408287</v>
      </c>
      <c r="Q280" t="n">
        <v>23.03279665549529</v>
      </c>
      <c r="R280" t="n">
        <v>517.1372840562369</v>
      </c>
      <c r="S280" t="n">
        <v>44.62368203010876</v>
      </c>
      <c r="T280" t="n">
        <v>403.9570629989461</v>
      </c>
      <c r="U280" t="n">
        <v>20666.53063020108</v>
      </c>
      <c r="V280" t="n">
        <v>216.6666666666667</v>
      </c>
      <c r="W280" t="n">
        <v>336</v>
      </c>
      <c r="X280" t="n">
        <v>80.66666666666667</v>
      </c>
      <c r="Y280" t="n">
        <v>0</v>
      </c>
      <c r="Z280" t="n">
        <v>0.3945028907809413</v>
      </c>
      <c r="AA280" t="n">
        <v>4.037109853871358</v>
      </c>
      <c r="AB280" t="n">
        <v>278.6325937960229</v>
      </c>
      <c r="AC280" t="n">
        <v>25.6124797538796</v>
      </c>
      <c r="AD280" t="n">
        <v>3587.323292671354</v>
      </c>
      <c r="AE280" t="n">
        <v>1.244049694365123</v>
      </c>
      <c r="AF280" t="n">
        <v>17.7165178387707</v>
      </c>
      <c r="AG280" t="n">
        <v>427.5483432933033</v>
      </c>
      <c r="AH280" t="n">
        <v>24595.62701243768</v>
      </c>
      <c r="AI280" t="n">
        <v>18326.86798258332</v>
      </c>
      <c r="AJ280" t="n">
        <v>-19.16881048287343</v>
      </c>
      <c r="AK280" t="n">
        <v>-2.377740095393941</v>
      </c>
      <c r="AL280" t="n">
        <v>-43.93170346522772</v>
      </c>
      <c r="AM280" t="n">
        <v>0.8423785678235318</v>
      </c>
      <c r="AN280" t="n">
        <v>-2.246704724292536</v>
      </c>
      <c r="AO280" t="n">
        <v>644.5039261114033</v>
      </c>
      <c r="AP280" t="n">
        <v>686874.8230354442</v>
      </c>
      <c r="AQ280" t="n">
        <v>0.2944443302377352</v>
      </c>
      <c r="AR280" t="n">
        <v>0.3091305049433984</v>
      </c>
      <c r="AS280" t="n">
        <v>0.1199121101043237</v>
      </c>
      <c r="AT280" t="n">
        <v>0.06644098306075405</v>
      </c>
      <c r="AU280" t="n">
        <v>0.2100720716537886</v>
      </c>
      <c r="AV280" t="n">
        <v>9.434676547793675</v>
      </c>
      <c r="AW280" t="n">
        <v>125.2143180703271</v>
      </c>
      <c r="AX280" t="n">
        <v>6056.484225718592</v>
      </c>
      <c r="AY280" t="n">
        <v>0</v>
      </c>
      <c r="AZ280" t="n">
        <v>145490.4356880957</v>
      </c>
      <c r="BA280" t="n">
        <v>10178.17803490023</v>
      </c>
      <c r="BB280" t="n">
        <v>34042.02033766712</v>
      </c>
      <c r="BC280" t="n">
        <v>44220.19837256734</v>
      </c>
      <c r="BD280" t="n">
        <v>0.9923615862318175</v>
      </c>
      <c r="BE280" t="n">
        <v>0.149983018408287</v>
      </c>
      <c r="BF280" t="n">
        <v>20.78609193120276</v>
      </c>
      <c r="BG280" t="n">
        <v>23.03279665549529</v>
      </c>
      <c r="BH280" t="n">
        <v>1161.641210167641</v>
      </c>
      <c r="BI280" t="n">
        <v>517.1372840562369</v>
      </c>
      <c r="BJ280" t="n">
        <v>18968.34695505231</v>
      </c>
      <c r="BK280" t="n">
        <v>2800.872399196578</v>
      </c>
      <c r="BL280" t="n">
        <v>29105.28186434998</v>
      </c>
      <c r="BM280" t="n">
        <v>32561.28118506022</v>
      </c>
      <c r="BN280" t="n">
        <v>19368.25627854966</v>
      </c>
      <c r="BO280" t="n">
        <v>8859.592047516086</v>
      </c>
      <c r="BP280" t="n">
        <v>0.1295110027304386</v>
      </c>
      <c r="BQ280" t="n">
        <v>1.785604211376262</v>
      </c>
      <c r="BR280" t="n">
        <v>108.7683391547518</v>
      </c>
      <c r="BS280" t="n">
        <v>2513.404348584171</v>
      </c>
      <c r="BT280" t="n">
        <v>2638.070322204208</v>
      </c>
      <c r="BU280" t="n">
        <v>2030.735869592733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203</v>
      </c>
      <c r="C281" t="n">
        <v>74</v>
      </c>
      <c r="D281" t="n">
        <v>827.1972597213307</v>
      </c>
      <c r="E281" t="n">
        <v>10.72381029073758</v>
      </c>
      <c r="F281" t="n">
        <v>150.2595249863736</v>
      </c>
      <c r="G281" t="n">
        <v>4789.961785130688</v>
      </c>
      <c r="H281" t="n">
        <v>46190.84369602674</v>
      </c>
      <c r="I281" t="n">
        <v>144291.7943247932</v>
      </c>
      <c r="J281" t="n">
        <v>442.6978312915871</v>
      </c>
      <c r="K281" t="n">
        <v>508.9072574317427</v>
      </c>
      <c r="L281" t="n">
        <v>-262.9805826697819</v>
      </c>
      <c r="M281" t="n">
        <v>0.9923615862318175</v>
      </c>
      <c r="N281" t="n">
        <v>18.97868776116103</v>
      </c>
      <c r="O281" t="n">
        <v>1161.641210167641</v>
      </c>
      <c r="P281" t="n">
        <v>0.149983018408287</v>
      </c>
      <c r="Q281" t="n">
        <v>23.03279665549529</v>
      </c>
      <c r="R281" t="n">
        <v>517.1372840562369</v>
      </c>
      <c r="S281" t="n">
        <v>44.62368203010876</v>
      </c>
      <c r="T281" t="n">
        <v>405.7644671689879</v>
      </c>
      <c r="U281" t="n">
        <v>20677.34736168358</v>
      </c>
      <c r="V281" t="n">
        <v>217</v>
      </c>
      <c r="W281" t="n">
        <v>336</v>
      </c>
      <c r="X281" t="n">
        <v>81</v>
      </c>
      <c r="Y281" t="n">
        <v>0</v>
      </c>
      <c r="Z281" t="n">
        <v>0.3945028907809413</v>
      </c>
      <c r="AA281" t="n">
        <v>4.056924084139792</v>
      </c>
      <c r="AB281" t="n">
        <v>278.6331010561811</v>
      </c>
      <c r="AC281" t="n">
        <v>25.61304933020982</v>
      </c>
      <c r="AD281" t="n">
        <v>3587.323292671354</v>
      </c>
      <c r="AE281" t="n">
        <v>1.244049694365123</v>
      </c>
      <c r="AF281" t="n">
        <v>17.72431599567123</v>
      </c>
      <c r="AG281" t="n">
        <v>427.5485383993341</v>
      </c>
      <c r="AH281" t="n">
        <v>24595.6272315122</v>
      </c>
      <c r="AI281" t="n">
        <v>18326.86798258332</v>
      </c>
      <c r="AJ281" t="n">
        <v>-20.5362716913077</v>
      </c>
      <c r="AK281" t="n">
        <v>0.7848404533234662</v>
      </c>
      <c r="AL281" t="n">
        <v>-48.17817441170103</v>
      </c>
      <c r="AM281" t="n">
        <v>0.8423785678235318</v>
      </c>
      <c r="AN281" t="n">
        <v>-4.054108894334266</v>
      </c>
      <c r="AO281" t="n">
        <v>644.5039261114033</v>
      </c>
      <c r="AP281" t="n">
        <v>686765.1954327263</v>
      </c>
      <c r="AQ281" t="n">
        <v>0.2944913320751499</v>
      </c>
      <c r="AR281" t="n">
        <v>0.3089407127957071</v>
      </c>
      <c r="AS281" t="n">
        <v>0.1191996726431719</v>
      </c>
      <c r="AT281" t="n">
        <v>0.0672589710229502</v>
      </c>
      <c r="AU281" t="n">
        <v>0.2101093114630209</v>
      </c>
      <c r="AV281" t="n">
        <v>9.434064051709544</v>
      </c>
      <c r="AW281" t="n">
        <v>125.2470625575311</v>
      </c>
      <c r="AX281" t="n">
        <v>6055.167591292638</v>
      </c>
      <c r="AY281" t="n">
        <v>0</v>
      </c>
      <c r="AZ281" t="n">
        <v>145480.2080831641</v>
      </c>
      <c r="BA281" t="n">
        <v>10178.17803490023</v>
      </c>
      <c r="BB281" t="n">
        <v>34042.02033766712</v>
      </c>
      <c r="BC281" t="n">
        <v>44220.19837256734</v>
      </c>
      <c r="BD281" t="n">
        <v>0.9923615862318175</v>
      </c>
      <c r="BE281" t="n">
        <v>0.149983018408287</v>
      </c>
      <c r="BF281" t="n">
        <v>18.97868776116103</v>
      </c>
      <c r="BG281" t="n">
        <v>23.03279665549529</v>
      </c>
      <c r="BH281" t="n">
        <v>1161.641210167641</v>
      </c>
      <c r="BI281" t="n">
        <v>517.1372840562369</v>
      </c>
      <c r="BJ281" t="n">
        <v>18968.34695505231</v>
      </c>
      <c r="BK281" t="n">
        <v>2800.872399196578</v>
      </c>
      <c r="BL281" t="n">
        <v>26552.79244503121</v>
      </c>
      <c r="BM281" t="n">
        <v>32561.28118506022</v>
      </c>
      <c r="BN281" t="n">
        <v>19368.25627854966</v>
      </c>
      <c r="BO281" t="n">
        <v>8859.592047516086</v>
      </c>
      <c r="BP281" t="n">
        <v>0.1295110027304386</v>
      </c>
      <c r="BQ281" t="n">
        <v>1.578728679485348</v>
      </c>
      <c r="BR281" t="n">
        <v>108.7683391547518</v>
      </c>
      <c r="BS281" t="n">
        <v>2513.404348584171</v>
      </c>
      <c r="BT281" t="n">
        <v>2345.912311826647</v>
      </c>
      <c r="BU281" t="n">
        <v>2030.735869592733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203</v>
      </c>
      <c r="C282" t="n">
        <v>74</v>
      </c>
      <c r="D282" t="n">
        <v>827.2010062092604</v>
      </c>
      <c r="E282" t="n">
        <v>10.72312699207411</v>
      </c>
      <c r="F282" t="n">
        <v>150.261727197609</v>
      </c>
      <c r="G282" t="n">
        <v>4789.961785130688</v>
      </c>
      <c r="H282" t="n">
        <v>46190.84369602674</v>
      </c>
      <c r="I282" t="n">
        <v>144291.7943247932</v>
      </c>
      <c r="J282" t="n">
        <v>456.1474360349715</v>
      </c>
      <c r="K282" t="n">
        <v>508.9072574317427</v>
      </c>
      <c r="L282" t="n">
        <v>-262.9805826697819</v>
      </c>
      <c r="M282" t="n">
        <v>0.4594929355430872</v>
      </c>
      <c r="N282" t="n">
        <v>18.97868776116103</v>
      </c>
      <c r="O282" t="n">
        <v>1161.641210167641</v>
      </c>
      <c r="P282" t="n">
        <v>0.149983018408287</v>
      </c>
      <c r="Q282" t="n">
        <v>23.03279665549529</v>
      </c>
      <c r="R282" t="n">
        <v>517.1372840562369</v>
      </c>
      <c r="S282" t="n">
        <v>45.15655068079749</v>
      </c>
      <c r="T282" t="n">
        <v>405.7644671689879</v>
      </c>
      <c r="U282" t="n">
        <v>20677.34736168358</v>
      </c>
      <c r="V282" t="n">
        <v>217.6666666666667</v>
      </c>
      <c r="W282" t="n">
        <v>336</v>
      </c>
      <c r="X282" t="n">
        <v>81</v>
      </c>
      <c r="Y282" t="n">
        <v>0</v>
      </c>
      <c r="Z282" t="n">
        <v>0.4001226472749433</v>
      </c>
      <c r="AA282" t="n">
        <v>4.056951330477434</v>
      </c>
      <c r="AB282" t="n">
        <v>278.6331010561811</v>
      </c>
      <c r="AC282" t="n">
        <v>25.61304933020982</v>
      </c>
      <c r="AD282" t="n">
        <v>3587.323292671354</v>
      </c>
      <c r="AE282" t="n">
        <v>1.246211180399479</v>
      </c>
      <c r="AF282" t="n">
        <v>17.72434324200887</v>
      </c>
      <c r="AG282" t="n">
        <v>427.5485383993341</v>
      </c>
      <c r="AH282" t="n">
        <v>24595.6272315122</v>
      </c>
      <c r="AI282" t="n">
        <v>18326.86798258332</v>
      </c>
      <c r="AJ282" t="n">
        <v>-7.770397552140424</v>
      </c>
      <c r="AK282" t="n">
        <v>1.453055978818977</v>
      </c>
      <c r="AL282" t="n">
        <v>-49.1400857796901</v>
      </c>
      <c r="AM282" t="n">
        <v>0.3095099171348014</v>
      </c>
      <c r="AN282" t="n">
        <v>-4.054108894334266</v>
      </c>
      <c r="AO282" t="n">
        <v>644.5039261114033</v>
      </c>
      <c r="AP282" t="n">
        <v>686917.2590873182</v>
      </c>
      <c r="AQ282" t="n">
        <v>0.2944641542019839</v>
      </c>
      <c r="AR282" t="n">
        <v>0.3090283252256081</v>
      </c>
      <c r="AS282" t="n">
        <v>0.1192045071068611</v>
      </c>
      <c r="AT282" t="n">
        <v>0.06724199122208765</v>
      </c>
      <c r="AU282" t="n">
        <v>0.2100610222434591</v>
      </c>
      <c r="AV282" t="n">
        <v>9.434006502203484</v>
      </c>
      <c r="AW282" t="n">
        <v>125.2457941780756</v>
      </c>
      <c r="AX282" t="n">
        <v>6055.049887773003</v>
      </c>
      <c r="AY282" t="n">
        <v>0</v>
      </c>
      <c r="AZ282" t="n">
        <v>145482.6914428395</v>
      </c>
      <c r="BA282" t="n">
        <v>10178.17803490023</v>
      </c>
      <c r="BB282" t="n">
        <v>34042.02033766712</v>
      </c>
      <c r="BC282" t="n">
        <v>44220.19837256734</v>
      </c>
      <c r="BD282" t="n">
        <v>0.4594929355430872</v>
      </c>
      <c r="BE282" t="n">
        <v>0.149983018408287</v>
      </c>
      <c r="BF282" t="n">
        <v>18.97868776116103</v>
      </c>
      <c r="BG282" t="n">
        <v>23.03279665549529</v>
      </c>
      <c r="BH282" t="n">
        <v>1161.641210167641</v>
      </c>
      <c r="BI282" t="n">
        <v>517.1372840562369</v>
      </c>
      <c r="BJ282" t="n">
        <v>8917.37846576148</v>
      </c>
      <c r="BK282" t="n">
        <v>2800.872399196578</v>
      </c>
      <c r="BL282" t="n">
        <v>26552.79244503121</v>
      </c>
      <c r="BM282" t="n">
        <v>32561.28118506022</v>
      </c>
      <c r="BN282" t="n">
        <v>19368.25627854966</v>
      </c>
      <c r="BO282" t="n">
        <v>8859.592047516086</v>
      </c>
      <c r="BP282" t="n">
        <v>0.1072754499160322</v>
      </c>
      <c r="BQ282" t="n">
        <v>1.578728679485348</v>
      </c>
      <c r="BR282" t="n">
        <v>108.7683391547518</v>
      </c>
      <c r="BS282" t="n">
        <v>2093.997351398838</v>
      </c>
      <c r="BT282" t="n">
        <v>2345.912311826647</v>
      </c>
      <c r="BU282" t="n">
        <v>2030.735869592733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203</v>
      </c>
      <c r="C283" t="n">
        <v>74</v>
      </c>
      <c r="D283" t="n">
        <v>827.3530566097323</v>
      </c>
      <c r="E283" t="n">
        <v>10.7294792752454</v>
      </c>
      <c r="F283" t="n">
        <v>150.261727197609</v>
      </c>
      <c r="G283" t="n">
        <v>4789.961785130688</v>
      </c>
      <c r="H283" t="n">
        <v>46190.84369602674</v>
      </c>
      <c r="I283" t="n">
        <v>144291.7943247932</v>
      </c>
      <c r="J283" t="n">
        <v>462.8722384066637</v>
      </c>
      <c r="K283" t="n">
        <v>508.9072574317427</v>
      </c>
      <c r="L283" t="n">
        <v>-262.9805826697819</v>
      </c>
      <c r="M283" t="n">
        <v>0.1930586101987219</v>
      </c>
      <c r="N283" t="n">
        <v>18.97868776116103</v>
      </c>
      <c r="O283" t="n">
        <v>1161.641210167641</v>
      </c>
      <c r="P283" t="n">
        <v>0.149983018408287</v>
      </c>
      <c r="Q283" t="n">
        <v>23.03279665549529</v>
      </c>
      <c r="R283" t="n">
        <v>517.1372840562369</v>
      </c>
      <c r="S283" t="n">
        <v>45.42298500614185</v>
      </c>
      <c r="T283" t="n">
        <v>405.7644671689879</v>
      </c>
      <c r="U283" t="n">
        <v>20677.34736168358</v>
      </c>
      <c r="V283" t="n">
        <v>218</v>
      </c>
      <c r="W283" t="n">
        <v>336</v>
      </c>
      <c r="X283" t="n">
        <v>81</v>
      </c>
      <c r="Y283" t="n">
        <v>0</v>
      </c>
      <c r="Z283" t="n">
        <v>0.4030110746387286</v>
      </c>
      <c r="AA283" t="n">
        <v>4.056951330477434</v>
      </c>
      <c r="AB283" t="n">
        <v>278.6331010561811</v>
      </c>
      <c r="AC283" t="n">
        <v>25.61304933020982</v>
      </c>
      <c r="AD283" t="n">
        <v>3587.323292671354</v>
      </c>
      <c r="AE283" t="n">
        <v>1.247370472533442</v>
      </c>
      <c r="AF283" t="n">
        <v>17.72434324200887</v>
      </c>
      <c r="AG283" t="n">
        <v>427.5485383993341</v>
      </c>
      <c r="AH283" t="n">
        <v>24595.6272315122</v>
      </c>
      <c r="AI283" t="n">
        <v>18326.86798258332</v>
      </c>
      <c r="AJ283" t="n">
        <v>-0.9297756881908091</v>
      </c>
      <c r="AK283" t="n">
        <v>0.4733109689671349</v>
      </c>
      <c r="AL283" t="n">
        <v>-36.11360444654018</v>
      </c>
      <c r="AM283" t="n">
        <v>0.04307559179043621</v>
      </c>
      <c r="AN283" t="n">
        <v>-4.054108894334266</v>
      </c>
      <c r="AO283" t="n">
        <v>644.5039261114033</v>
      </c>
      <c r="AP283" t="n">
        <v>686898.4796559411</v>
      </c>
      <c r="AQ283" t="n">
        <v>0.2944440599666384</v>
      </c>
      <c r="AR283" t="n">
        <v>0.309041303150851</v>
      </c>
      <c r="AS283" t="n">
        <v>0.1192077660933451</v>
      </c>
      <c r="AT283" t="n">
        <v>0.06724383630616006</v>
      </c>
      <c r="AU283" t="n">
        <v>0.2100630344830054</v>
      </c>
      <c r="AV283" t="n">
        <v>9.442460176146854</v>
      </c>
      <c r="AW283" t="n">
        <v>125.2302461402952</v>
      </c>
      <c r="AX283" t="n">
        <v>6054.293882841147</v>
      </c>
      <c r="AY283" t="n">
        <v>0</v>
      </c>
      <c r="AZ283" t="n">
        <v>145465.2855090171</v>
      </c>
      <c r="BA283" t="n">
        <v>10178.17803490023</v>
      </c>
      <c r="BB283" t="n">
        <v>34042.02033766712</v>
      </c>
      <c r="BC283" t="n">
        <v>44220.19837256734</v>
      </c>
      <c r="BD283" t="n">
        <v>0.1930586101987219</v>
      </c>
      <c r="BE283" t="n">
        <v>0.149983018408287</v>
      </c>
      <c r="BF283" t="n">
        <v>18.97868776116103</v>
      </c>
      <c r="BG283" t="n">
        <v>23.03279665549529</v>
      </c>
      <c r="BH283" t="n">
        <v>1161.641210167641</v>
      </c>
      <c r="BI283" t="n">
        <v>517.1372840562369</v>
      </c>
      <c r="BJ283" t="n">
        <v>3891.894221116063</v>
      </c>
      <c r="BK283" t="n">
        <v>2800.872399196578</v>
      </c>
      <c r="BL283" t="n">
        <v>26552.79244503121</v>
      </c>
      <c r="BM283" t="n">
        <v>32561.28118506022</v>
      </c>
      <c r="BN283" t="n">
        <v>19368.25627854966</v>
      </c>
      <c r="BO283" t="n">
        <v>8859.592047516086</v>
      </c>
      <c r="BP283" t="n">
        <v>0.09615767350882898</v>
      </c>
      <c r="BQ283" t="n">
        <v>1.578728679485348</v>
      </c>
      <c r="BR283" t="n">
        <v>108.7683391547518</v>
      </c>
      <c r="BS283" t="n">
        <v>1884.293852806171</v>
      </c>
      <c r="BT283" t="n">
        <v>2345.912311826647</v>
      </c>
      <c r="BU283" t="n">
        <v>2030.735869592733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203</v>
      </c>
      <c r="C284" t="n">
        <v>74</v>
      </c>
      <c r="D284" t="n">
        <v>827.3530566097323</v>
      </c>
      <c r="E284" t="n">
        <v>10.7294792752454</v>
      </c>
      <c r="F284" t="n">
        <v>150.261727197609</v>
      </c>
      <c r="G284" t="n">
        <v>4789.961785130688</v>
      </c>
      <c r="H284" t="n">
        <v>46185.17714939491</v>
      </c>
      <c r="I284" t="n">
        <v>144291.7943247932</v>
      </c>
      <c r="J284" t="n">
        <v>468.5387823752112</v>
      </c>
      <c r="K284" t="n">
        <v>508.9072574317427</v>
      </c>
      <c r="L284" t="n">
        <v>-262.9805826697819</v>
      </c>
      <c r="M284" t="n">
        <v>0.1930586101987219</v>
      </c>
      <c r="N284" t="n">
        <v>18.97868776116103</v>
      </c>
      <c r="O284" t="n">
        <v>1161.641210167641</v>
      </c>
      <c r="P284" t="n">
        <v>0.149983018408287</v>
      </c>
      <c r="Q284" t="n">
        <v>23.03279665549529</v>
      </c>
      <c r="R284" t="n">
        <v>422.3559465174114</v>
      </c>
      <c r="S284" t="n">
        <v>45.42298500614185</v>
      </c>
      <c r="T284" t="n">
        <v>405.7644671689879</v>
      </c>
      <c r="U284" t="n">
        <v>20772.1286992224</v>
      </c>
      <c r="V284" t="n">
        <v>218</v>
      </c>
      <c r="W284" t="n">
        <v>336.6666666666667</v>
      </c>
      <c r="X284" t="n">
        <v>81</v>
      </c>
      <c r="Y284" t="n">
        <v>0</v>
      </c>
      <c r="Z284" t="n">
        <v>0.4030110746387286</v>
      </c>
      <c r="AA284" t="n">
        <v>4.056951330477434</v>
      </c>
      <c r="AB284" t="n">
        <v>278.6331010561811</v>
      </c>
      <c r="AC284" t="n">
        <v>26.56086270559807</v>
      </c>
      <c r="AD284" t="n">
        <v>3587.323292671354</v>
      </c>
      <c r="AE284" t="n">
        <v>1.247370472533442</v>
      </c>
      <c r="AF284" t="n">
        <v>17.72434324200887</v>
      </c>
      <c r="AG284" t="n">
        <v>427.5485383993341</v>
      </c>
      <c r="AH284" t="n">
        <v>24595.99176733139</v>
      </c>
      <c r="AI284" t="n">
        <v>18326.86798258332</v>
      </c>
      <c r="AJ284" t="n">
        <v>-0.8276596108180906</v>
      </c>
      <c r="AK284" t="n">
        <v>-0.9533917761096168</v>
      </c>
      <c r="AL284" t="n">
        <v>-30.58374257394897</v>
      </c>
      <c r="AM284" t="n">
        <v>0.04307559179043621</v>
      </c>
      <c r="AN284" t="n">
        <v>-4.054108894334266</v>
      </c>
      <c r="AO284" t="n">
        <v>739.2852636502288</v>
      </c>
      <c r="AP284" t="n">
        <v>686782.4347216904</v>
      </c>
      <c r="AQ284" t="n">
        <v>0.2946146472754538</v>
      </c>
      <c r="AR284" t="n">
        <v>0.3090142096927779</v>
      </c>
      <c r="AS284" t="n">
        <v>0.119016459486185</v>
      </c>
      <c r="AT284" t="n">
        <v>0.06725642384960615</v>
      </c>
      <c r="AU284" t="n">
        <v>0.2100982596959771</v>
      </c>
      <c r="AV284" t="n">
        <v>9.442738277292905</v>
      </c>
      <c r="AW284" t="n">
        <v>125.2367022578869</v>
      </c>
      <c r="AX284" t="n">
        <v>6056.510668608683</v>
      </c>
      <c r="AY284" t="n">
        <v>0</v>
      </c>
      <c r="AZ284" t="n">
        <v>145469.651647881</v>
      </c>
      <c r="BA284" t="n">
        <v>8553.646245768547</v>
      </c>
      <c r="BB284" t="n">
        <v>34042.02033766712</v>
      </c>
      <c r="BC284" t="n">
        <v>42595.66658343566</v>
      </c>
      <c r="BD284" t="n">
        <v>0.1930586101987219</v>
      </c>
      <c r="BE284" t="n">
        <v>0.149983018408287</v>
      </c>
      <c r="BF284" t="n">
        <v>18.97868776116103</v>
      </c>
      <c r="BG284" t="n">
        <v>23.03279665549529</v>
      </c>
      <c r="BH284" t="n">
        <v>1161.641210167641</v>
      </c>
      <c r="BI284" t="n">
        <v>422.3559465174114</v>
      </c>
      <c r="BJ284" t="n">
        <v>3891.894221116063</v>
      </c>
      <c r="BK284" t="n">
        <v>2800.872399196578</v>
      </c>
      <c r="BL284" t="n">
        <v>26552.79244503121</v>
      </c>
      <c r="BM284" t="n">
        <v>32561.28118506022</v>
      </c>
      <c r="BN284" t="n">
        <v>19368.25627854966</v>
      </c>
      <c r="BO284" t="n">
        <v>7240.726802352946</v>
      </c>
      <c r="BP284" t="n">
        <v>0.09615767350882898</v>
      </c>
      <c r="BQ284" t="n">
        <v>1.578728679485348</v>
      </c>
      <c r="BR284" t="n">
        <v>108.7683391547518</v>
      </c>
      <c r="BS284" t="n">
        <v>1884.293852806171</v>
      </c>
      <c r="BT284" t="n">
        <v>2345.912311826647</v>
      </c>
      <c r="BU284" t="n">
        <v>2030.735869592733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203</v>
      </c>
      <c r="C285" t="n">
        <v>74</v>
      </c>
      <c r="D285" t="n">
        <v>827.3530566097323</v>
      </c>
      <c r="E285" t="n">
        <v>10.72951278452288</v>
      </c>
      <c r="F285" t="n">
        <v>150.261727197609</v>
      </c>
      <c r="G285" t="n">
        <v>4789.961785130688</v>
      </c>
      <c r="H285" t="n">
        <v>46182.34387607899</v>
      </c>
      <c r="I285" t="n">
        <v>144317.3176746623</v>
      </c>
      <c r="J285" t="n">
        <v>444.799078131208</v>
      </c>
      <c r="K285" t="n">
        <v>508.9072574317427</v>
      </c>
      <c r="L285" t="n">
        <v>-262.9805826697819</v>
      </c>
      <c r="M285" t="n">
        <v>0.07830490619328455</v>
      </c>
      <c r="N285" t="n">
        <v>18.97868776116103</v>
      </c>
      <c r="O285" t="n">
        <v>1198.211125602769</v>
      </c>
      <c r="P285" t="n">
        <v>0.149983018408287</v>
      </c>
      <c r="Q285" t="n">
        <v>23.22185410773145</v>
      </c>
      <c r="R285" t="n">
        <v>332.9515331074618</v>
      </c>
      <c r="S285" t="n">
        <v>45.53773871014729</v>
      </c>
      <c r="T285" t="n">
        <v>405.953524621224</v>
      </c>
      <c r="U285" t="n">
        <v>20898.10302806748</v>
      </c>
      <c r="V285" t="n">
        <v>219.3333333333333</v>
      </c>
      <c r="W285" t="n">
        <v>338.3333333333333</v>
      </c>
      <c r="X285" t="n">
        <v>81</v>
      </c>
      <c r="Y285" t="n">
        <v>0</v>
      </c>
      <c r="Z285" t="n">
        <v>0.4041652434034601</v>
      </c>
      <c r="AA285" t="n">
        <v>4.056951330477434</v>
      </c>
      <c r="AB285" t="n">
        <v>278.8690777528959</v>
      </c>
      <c r="AC285" t="n">
        <v>27.03480985155768</v>
      </c>
      <c r="AD285" t="n">
        <v>3587.743430117759</v>
      </c>
      <c r="AE285" t="n">
        <v>1.247814374114756</v>
      </c>
      <c r="AF285" t="n">
        <v>17.72434324200887</v>
      </c>
      <c r="AG285" t="n">
        <v>427.6392967286409</v>
      </c>
      <c r="AH285" t="n">
        <v>24596.17405080151</v>
      </c>
      <c r="AI285" t="n">
        <v>18327.02957045723</v>
      </c>
      <c r="AJ285" t="n">
        <v>-1.7736263505569</v>
      </c>
      <c r="AK285" t="n">
        <v>-2.29580993511585</v>
      </c>
      <c r="AL285" t="n">
        <v>-73.64342704249388</v>
      </c>
      <c r="AM285" t="n">
        <v>-0.07167811221500119</v>
      </c>
      <c r="AN285" t="n">
        <v>-4.243166346570418</v>
      </c>
      <c r="AO285" t="n">
        <v>865.2595924953065</v>
      </c>
      <c r="AP285" t="n">
        <v>686779.7590524897</v>
      </c>
      <c r="AQ285" t="n">
        <v>0.2945917456064027</v>
      </c>
      <c r="AR285" t="n">
        <v>0.308939575466803</v>
      </c>
      <c r="AS285" t="n">
        <v>0.1191248667591838</v>
      </c>
      <c r="AT285" t="n">
        <v>0.06724473393638225</v>
      </c>
      <c r="AU285" t="n">
        <v>0.2100990782312283</v>
      </c>
      <c r="AV285" t="n">
        <v>9.442385178097172</v>
      </c>
      <c r="AW285" t="n">
        <v>125.235038628517</v>
      </c>
      <c r="AX285" t="n">
        <v>6055.143696757354</v>
      </c>
      <c r="AY285" t="n">
        <v>0</v>
      </c>
      <c r="AZ285" t="n">
        <v>145463.8646653317</v>
      </c>
      <c r="BA285" t="n">
        <v>8008.273229309901</v>
      </c>
      <c r="BB285" t="n">
        <v>33348.58348237506</v>
      </c>
      <c r="BC285" t="n">
        <v>41356.85671168496</v>
      </c>
      <c r="BD285" t="n">
        <v>0.07830490619328455</v>
      </c>
      <c r="BE285" t="n">
        <v>0.149983018408287</v>
      </c>
      <c r="BF285" t="n">
        <v>18.97868776116103</v>
      </c>
      <c r="BG285" t="n">
        <v>23.22185410773145</v>
      </c>
      <c r="BH285" t="n">
        <v>1198.211125602769</v>
      </c>
      <c r="BI285" t="n">
        <v>332.9515331074618</v>
      </c>
      <c r="BJ285" t="n">
        <v>1728.375221700448</v>
      </c>
      <c r="BK285" t="n">
        <v>2800.872399196578</v>
      </c>
      <c r="BL285" t="n">
        <v>26552.79244503121</v>
      </c>
      <c r="BM285" t="n">
        <v>32828.17406316741</v>
      </c>
      <c r="BN285" t="n">
        <v>19994.05895643329</v>
      </c>
      <c r="BO285" t="n">
        <v>5712.333974610188</v>
      </c>
      <c r="BP285" t="n">
        <v>0.05047422279398309</v>
      </c>
      <c r="BQ285" t="n">
        <v>1.578728679485348</v>
      </c>
      <c r="BR285" t="n">
        <v>114.7531746296394</v>
      </c>
      <c r="BS285" t="n">
        <v>1022.996917451887</v>
      </c>
      <c r="BT285" t="n">
        <v>2345.912311826647</v>
      </c>
      <c r="BU285" t="n">
        <v>2133.151366656748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203</v>
      </c>
      <c r="C286" t="n">
        <v>74</v>
      </c>
      <c r="D286" t="n">
        <v>827.3656538805957</v>
      </c>
      <c r="E286" t="n">
        <v>10.87815010464776</v>
      </c>
      <c r="F286" t="n">
        <v>150.261727197609</v>
      </c>
      <c r="G286" t="n">
        <v>4789.961785130688</v>
      </c>
      <c r="H286" t="n">
        <v>46182.34387607899</v>
      </c>
      <c r="I286" t="n">
        <v>141546.6995150165</v>
      </c>
      <c r="J286" t="n">
        <v>431.5125900170696</v>
      </c>
      <c r="K286" t="n">
        <v>508.9072574317427</v>
      </c>
      <c r="L286" t="n">
        <v>-262.9805826697819</v>
      </c>
      <c r="M286" t="n">
        <v>0.02092805419056584</v>
      </c>
      <c r="N286" t="n">
        <v>18.97868776116103</v>
      </c>
      <c r="O286" t="n">
        <v>1216.496083320333</v>
      </c>
      <c r="P286" t="n">
        <v>0.149983018408287</v>
      </c>
      <c r="Q286" t="n">
        <v>23.31638283384952</v>
      </c>
      <c r="R286" t="n">
        <v>311.9446607871934</v>
      </c>
      <c r="S286" t="n">
        <v>45.74274698395298</v>
      </c>
      <c r="T286" t="n">
        <v>406.0480533473421</v>
      </c>
      <c r="U286" t="n">
        <v>20937.39485810532</v>
      </c>
      <c r="V286" t="n">
        <v>220</v>
      </c>
      <c r="W286" t="n">
        <v>339</v>
      </c>
      <c r="X286" t="n">
        <v>81.66666666666667</v>
      </c>
      <c r="Y286" t="n">
        <v>0</v>
      </c>
      <c r="Z286" t="n">
        <v>0.4051832503213756</v>
      </c>
      <c r="AA286" t="n">
        <v>4.056951330477434</v>
      </c>
      <c r="AB286" t="n">
        <v>278.9870661012532</v>
      </c>
      <c r="AC286" t="n">
        <v>27.03483008069043</v>
      </c>
      <c r="AD286" t="n">
        <v>3587.955592972389</v>
      </c>
      <c r="AE286" t="n">
        <v>1.248209912012371</v>
      </c>
      <c r="AF286" t="n">
        <v>17.72434324200887</v>
      </c>
      <c r="AG286" t="n">
        <v>427.6846758932942</v>
      </c>
      <c r="AH286" t="n">
        <v>24596.17405858178</v>
      </c>
      <c r="AI286" t="n">
        <v>18327.11116980945</v>
      </c>
      <c r="AJ286" t="n">
        <v>-2.257661303237308</v>
      </c>
      <c r="AK286" t="n">
        <v>-2.73281145458126</v>
      </c>
      <c r="AL286" t="n">
        <v>-94.9274245782704</v>
      </c>
      <c r="AM286" t="n">
        <v>-0.1290549642177199</v>
      </c>
      <c r="AN286" t="n">
        <v>-4.337695072688493</v>
      </c>
      <c r="AO286" t="n">
        <v>904.5514225331389</v>
      </c>
      <c r="AP286" t="n">
        <v>686894.9338999811</v>
      </c>
      <c r="AQ286" t="n">
        <v>0.2944993681229768</v>
      </c>
      <c r="AR286" t="n">
        <v>0.3088170338475176</v>
      </c>
      <c r="AS286" t="n">
        <v>0.1193315265591758</v>
      </c>
      <c r="AT286" t="n">
        <v>0.06723248516018691</v>
      </c>
      <c r="AU286" t="n">
        <v>0.2101195863101427</v>
      </c>
      <c r="AV286" t="n">
        <v>9.443105779588175</v>
      </c>
      <c r="AW286" t="n">
        <v>125.2392716772512</v>
      </c>
      <c r="AX286" t="n">
        <v>6052.891336278047</v>
      </c>
      <c r="AY286" t="n">
        <v>0</v>
      </c>
      <c r="AZ286" t="n">
        <v>145464.9530819982</v>
      </c>
      <c r="BA286" t="n">
        <v>8141.7196683635</v>
      </c>
      <c r="BB286" t="n">
        <v>33001.86505472903</v>
      </c>
      <c r="BC286" t="n">
        <v>41143.58472309253</v>
      </c>
      <c r="BD286" t="n">
        <v>0.02092805419056584</v>
      </c>
      <c r="BE286" t="n">
        <v>0.149983018408287</v>
      </c>
      <c r="BF286" t="n">
        <v>18.97868776116103</v>
      </c>
      <c r="BG286" t="n">
        <v>23.31638283384952</v>
      </c>
      <c r="BH286" t="n">
        <v>1216.496083320333</v>
      </c>
      <c r="BI286" t="n">
        <v>311.9446607871934</v>
      </c>
      <c r="BJ286" t="n">
        <v>646.6157219926408</v>
      </c>
      <c r="BK286" t="n">
        <v>2800.872399196578</v>
      </c>
      <c r="BL286" t="n">
        <v>26552.79244503121</v>
      </c>
      <c r="BM286" t="n">
        <v>32961.62050222101</v>
      </c>
      <c r="BN286" t="n">
        <v>20306.96029537511</v>
      </c>
      <c r="BO286" t="n">
        <v>5352.853872029596</v>
      </c>
      <c r="BP286" t="n">
        <v>0.02763249743656016</v>
      </c>
      <c r="BQ286" t="n">
        <v>1.578728679485348</v>
      </c>
      <c r="BR286" t="n">
        <v>117.7455923670832</v>
      </c>
      <c r="BS286" t="n">
        <v>592.3484497747447</v>
      </c>
      <c r="BT286" t="n">
        <v>2345.912311826647</v>
      </c>
      <c r="BU286" t="n">
        <v>2184.359115188755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203</v>
      </c>
      <c r="C287" t="n">
        <v>74</v>
      </c>
      <c r="D287" t="n">
        <v>832.3688469295136</v>
      </c>
      <c r="E287" t="n">
        <v>10.95218302223055</v>
      </c>
      <c r="F287" t="n">
        <v>150.261727197609</v>
      </c>
      <c r="G287" t="n">
        <v>4789.961785130688</v>
      </c>
      <c r="H287" t="n">
        <v>46182.34387607899</v>
      </c>
      <c r="I287" t="n">
        <v>144308.8959655594</v>
      </c>
      <c r="J287" t="n">
        <v>431.5125900170696</v>
      </c>
      <c r="K287" t="n">
        <v>508.9072574317427</v>
      </c>
      <c r="L287" t="n">
        <v>-262.9805826697819</v>
      </c>
      <c r="M287" t="n">
        <v>0.2360283463457502</v>
      </c>
      <c r="N287" t="n">
        <v>18.97868776116103</v>
      </c>
      <c r="O287" t="n">
        <v>1550.246009198289</v>
      </c>
      <c r="P287" t="n">
        <v>0.149983018408287</v>
      </c>
      <c r="Q287" t="n">
        <v>23.31638283384952</v>
      </c>
      <c r="R287" t="n">
        <v>311.9446607871934</v>
      </c>
      <c r="S287" t="n">
        <v>46.03166298700966</v>
      </c>
      <c r="T287" t="n">
        <v>406.0480533473421</v>
      </c>
      <c r="U287" t="n">
        <v>21271.14478398327</v>
      </c>
      <c r="V287" t="n">
        <v>222</v>
      </c>
      <c r="W287" t="n">
        <v>339</v>
      </c>
      <c r="X287" t="n">
        <v>82</v>
      </c>
      <c r="Y287" t="n">
        <v>0</v>
      </c>
      <c r="Z287" t="n">
        <v>0.4075514599242311</v>
      </c>
      <c r="AA287" t="n">
        <v>4.056951330477434</v>
      </c>
      <c r="AB287" t="n">
        <v>282.0980675673687</v>
      </c>
      <c r="AC287" t="n">
        <v>27.03483008069043</v>
      </c>
      <c r="AD287" t="n">
        <v>3711.630709136688</v>
      </c>
      <c r="AE287" t="n">
        <v>1.249119645464565</v>
      </c>
      <c r="AF287" t="n">
        <v>17.72434324200887</v>
      </c>
      <c r="AG287" t="n">
        <v>428.879603259018</v>
      </c>
      <c r="AH287" t="n">
        <v>24596.17405858178</v>
      </c>
      <c r="AI287" t="n">
        <v>18450.78564161566</v>
      </c>
      <c r="AJ287" t="n">
        <v>-2.216148623080759</v>
      </c>
      <c r="AK287" t="n">
        <v>-2.684589096031864</v>
      </c>
      <c r="AL287" t="n">
        <v>-102.4659561336617</v>
      </c>
      <c r="AM287" t="n">
        <v>0.08604532793746444</v>
      </c>
      <c r="AN287" t="n">
        <v>-4.337695072688493</v>
      </c>
      <c r="AO287" t="n">
        <v>1238.301348411095</v>
      </c>
      <c r="AP287" t="n">
        <v>686917.9096759325</v>
      </c>
      <c r="AQ287" t="n">
        <v>0.3006006074627652</v>
      </c>
      <c r="AR287" t="n">
        <v>0.3088067046496911</v>
      </c>
      <c r="AS287" t="n">
        <v>0.119327535202451</v>
      </c>
      <c r="AT287" t="n">
        <v>0.06723056918755761</v>
      </c>
      <c r="AU287" t="n">
        <v>0.204034583497535</v>
      </c>
      <c r="AV287" t="n">
        <v>9.40578484409882</v>
      </c>
      <c r="AW287" t="n">
        <v>124.7518213401417</v>
      </c>
      <c r="AX287" t="n">
        <v>6023.161388884312</v>
      </c>
      <c r="AY287" t="n">
        <v>0</v>
      </c>
      <c r="AZ287" t="n">
        <v>152000.3632986352</v>
      </c>
      <c r="BA287" t="n">
        <v>8141.7196683635</v>
      </c>
      <c r="BB287" t="n">
        <v>33001.86505472903</v>
      </c>
      <c r="BC287" t="n">
        <v>41143.58472309253</v>
      </c>
      <c r="BD287" t="n">
        <v>0.2360283463457502</v>
      </c>
      <c r="BE287" t="n">
        <v>0.149983018408287</v>
      </c>
      <c r="BF287" t="n">
        <v>18.97868776116103</v>
      </c>
      <c r="BG287" t="n">
        <v>23.31638283384952</v>
      </c>
      <c r="BH287" t="n">
        <v>1550.246009198289</v>
      </c>
      <c r="BI287" t="n">
        <v>311.9446607871934</v>
      </c>
      <c r="BJ287" t="n">
        <v>4702.131687306937</v>
      </c>
      <c r="BK287" t="n">
        <v>2800.872399196578</v>
      </c>
      <c r="BL287" t="n">
        <v>26552.79244503121</v>
      </c>
      <c r="BM287" t="n">
        <v>32961.62050222101</v>
      </c>
      <c r="BN287" t="n">
        <v>26022.42810978503</v>
      </c>
      <c r="BO287" t="n">
        <v>5352.853872029596</v>
      </c>
      <c r="BP287" t="n">
        <v>0.0355176462044565</v>
      </c>
      <c r="BQ287" t="n">
        <v>1.578728679485348</v>
      </c>
      <c r="BR287" t="n">
        <v>247.3859787920147</v>
      </c>
      <c r="BS287" t="n">
        <v>741.0155966050762</v>
      </c>
      <c r="BT287" t="n">
        <v>2345.912311826647</v>
      </c>
      <c r="BU287" t="n">
        <v>4404.450862356091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203</v>
      </c>
      <c r="C288" t="n">
        <v>74</v>
      </c>
      <c r="D288" t="n">
        <v>833.4831589244046</v>
      </c>
      <c r="E288" t="n">
        <v>10.9547881140409</v>
      </c>
      <c r="F288" t="n">
        <v>150.261727197609</v>
      </c>
      <c r="G288" t="n">
        <v>4832.83457710412</v>
      </c>
      <c r="H288" t="n">
        <v>46182.34387607899</v>
      </c>
      <c r="I288" t="n">
        <v>144472.1751095584</v>
      </c>
      <c r="J288" t="n">
        <v>431.5125900170696</v>
      </c>
      <c r="K288" t="n">
        <v>508.9072574317427</v>
      </c>
      <c r="L288" t="n">
        <v>-262.9805826697819</v>
      </c>
      <c r="M288" t="n">
        <v>0.3435784924233423</v>
      </c>
      <c r="N288" t="n">
        <v>18.97868776116103</v>
      </c>
      <c r="O288" t="n">
        <v>1717.120972137267</v>
      </c>
      <c r="P288" t="n">
        <v>0.149983018408287</v>
      </c>
      <c r="Q288" t="n">
        <v>23.31638283384952</v>
      </c>
      <c r="R288" t="n">
        <v>311.9446607871934</v>
      </c>
      <c r="S288" t="n">
        <v>46.13946062202461</v>
      </c>
      <c r="T288" t="n">
        <v>406.0480533473421</v>
      </c>
      <c r="U288" t="n">
        <v>21438.2919875687</v>
      </c>
      <c r="V288" t="n">
        <v>223</v>
      </c>
      <c r="W288" t="n">
        <v>339</v>
      </c>
      <c r="X288" t="n">
        <v>82.66666666666667</v>
      </c>
      <c r="Y288" t="n">
        <v>0</v>
      </c>
      <c r="Z288" t="n">
        <v>0.4097729882037899</v>
      </c>
      <c r="AA288" t="n">
        <v>4.056951330477434</v>
      </c>
      <c r="AB288" t="n">
        <v>284.9449936578674</v>
      </c>
      <c r="AC288" t="n">
        <v>27.03483008069043</v>
      </c>
      <c r="AD288" t="n">
        <v>3716.372937819606</v>
      </c>
      <c r="AE288" t="n">
        <v>1.249981941459638</v>
      </c>
      <c r="AF288" t="n">
        <v>17.72434324200887</v>
      </c>
      <c r="AG288" t="n">
        <v>430.7679107045026</v>
      </c>
      <c r="AH288" t="n">
        <v>24596.17405858178</v>
      </c>
      <c r="AI288" t="n">
        <v>18455.52787029858</v>
      </c>
      <c r="AJ288" t="n">
        <v>-2.488366767011992</v>
      </c>
      <c r="AK288" t="n">
        <v>-2.137572592916226</v>
      </c>
      <c r="AL288" t="n">
        <v>-122.112777445406</v>
      </c>
      <c r="AM288" t="n">
        <v>0.1935954740150566</v>
      </c>
      <c r="AN288" t="n">
        <v>-4.337695072688493</v>
      </c>
      <c r="AO288" t="n">
        <v>1405.176311350074</v>
      </c>
      <c r="AP288" t="n">
        <v>691139.3015369792</v>
      </c>
      <c r="AQ288" t="n">
        <v>0.298772222755586</v>
      </c>
      <c r="AR288" t="n">
        <v>0.3069241776297383</v>
      </c>
      <c r="AS288" t="n">
        <v>0.1186853361947555</v>
      </c>
      <c r="AT288" t="n">
        <v>0.06681969612004265</v>
      </c>
      <c r="AU288" t="n">
        <v>0.2087985672998777</v>
      </c>
      <c r="AV288" t="n">
        <v>9.400175775548474</v>
      </c>
      <c r="AW288" t="n">
        <v>124.625762708351</v>
      </c>
      <c r="AX288" t="n">
        <v>6107.292720959417</v>
      </c>
      <c r="AY288" t="n">
        <v>0</v>
      </c>
      <c r="AZ288" t="n">
        <v>151603.3857658949</v>
      </c>
      <c r="BA288" t="n">
        <v>8141.7196683635</v>
      </c>
      <c r="BB288" t="n">
        <v>33001.86505472903</v>
      </c>
      <c r="BC288" t="n">
        <v>41143.58472309253</v>
      </c>
      <c r="BD288" t="n">
        <v>0.3435784924233423</v>
      </c>
      <c r="BE288" t="n">
        <v>0.149983018408287</v>
      </c>
      <c r="BF288" t="n">
        <v>18.97868776116103</v>
      </c>
      <c r="BG288" t="n">
        <v>23.31638283384952</v>
      </c>
      <c r="BH288" t="n">
        <v>1717.120972137267</v>
      </c>
      <c r="BI288" t="n">
        <v>311.9446607871934</v>
      </c>
      <c r="BJ288" t="n">
        <v>6729.889669964085</v>
      </c>
      <c r="BK288" t="n">
        <v>2800.872399196578</v>
      </c>
      <c r="BL288" t="n">
        <v>26552.79244503121</v>
      </c>
      <c r="BM288" t="n">
        <v>32961.62050222101</v>
      </c>
      <c r="BN288" t="n">
        <v>28880.16201699</v>
      </c>
      <c r="BO288" t="n">
        <v>5352.853872029596</v>
      </c>
      <c r="BP288" t="n">
        <v>0.03946022058840468</v>
      </c>
      <c r="BQ288" t="n">
        <v>1.578728679485348</v>
      </c>
      <c r="BR288" t="n">
        <v>312.2061720044804</v>
      </c>
      <c r="BS288" t="n">
        <v>815.349170020242</v>
      </c>
      <c r="BT288" t="n">
        <v>2345.912311826647</v>
      </c>
      <c r="BU288" t="n">
        <v>5514.496735939761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203</v>
      </c>
      <c r="C289" t="n">
        <v>74</v>
      </c>
      <c r="D289" t="n">
        <v>833.7262167362383</v>
      </c>
      <c r="E289" t="n">
        <v>10.95592113878624</v>
      </c>
      <c r="F289" t="n">
        <v>150.261727197609</v>
      </c>
      <c r="G289" t="n">
        <v>4832.698928843042</v>
      </c>
      <c r="H289" t="n">
        <v>46182.34387607899</v>
      </c>
      <c r="I289" t="n">
        <v>144665.675112571</v>
      </c>
      <c r="J289" t="n">
        <v>431.5125900170696</v>
      </c>
      <c r="K289" t="n">
        <v>508.9072574317427</v>
      </c>
      <c r="L289" t="n">
        <v>-262.9805826697819</v>
      </c>
      <c r="M289" t="n">
        <v>0.3435784924233423</v>
      </c>
      <c r="N289" t="n">
        <v>18.97868776116103</v>
      </c>
      <c r="O289" t="n">
        <v>1717.120972137267</v>
      </c>
      <c r="P289" t="n">
        <v>0.149983018408287</v>
      </c>
      <c r="Q289" t="n">
        <v>23.31638283384952</v>
      </c>
      <c r="R289" t="n">
        <v>311.9446607871934</v>
      </c>
      <c r="S289" t="n">
        <v>46.1395843664933</v>
      </c>
      <c r="T289" t="n">
        <v>406.0480533473421</v>
      </c>
      <c r="U289" t="n">
        <v>21438.42810789192</v>
      </c>
      <c r="V289" t="n">
        <v>223</v>
      </c>
      <c r="W289" t="n">
        <v>339</v>
      </c>
      <c r="X289" t="n">
        <v>83</v>
      </c>
      <c r="Y289" t="n">
        <v>0</v>
      </c>
      <c r="Z289" t="n">
        <v>0.4103439417756773</v>
      </c>
      <c r="AA289" t="n">
        <v>4.056951330477434</v>
      </c>
      <c r="AB289" t="n">
        <v>284.9454657200122</v>
      </c>
      <c r="AC289" t="n">
        <v>27.03483008069043</v>
      </c>
      <c r="AD289" t="n">
        <v>3722.007569150559</v>
      </c>
      <c r="AE289" t="n">
        <v>1.250204480998374</v>
      </c>
      <c r="AF289" t="n">
        <v>17.72434324200887</v>
      </c>
      <c r="AG289" t="n">
        <v>430.7680919692382</v>
      </c>
      <c r="AH289" t="n">
        <v>24596.17405858178</v>
      </c>
      <c r="AI289" t="n">
        <v>18461.16250162954</v>
      </c>
      <c r="AJ289" t="n">
        <v>-2.240595082535043</v>
      </c>
      <c r="AK289" t="n">
        <v>-2.630003960547915</v>
      </c>
      <c r="AL289" t="n">
        <v>-81.31534744592868</v>
      </c>
      <c r="AM289" t="n">
        <v>0.1935954740150566</v>
      </c>
      <c r="AN289" t="n">
        <v>-4.337695072688493</v>
      </c>
      <c r="AO289" t="n">
        <v>1405.176311350074</v>
      </c>
      <c r="AP289" t="n">
        <v>692231.0891419728</v>
      </c>
      <c r="AQ289" t="n">
        <v>0.2984266539521178</v>
      </c>
      <c r="AR289" t="n">
        <v>0.3064793476601458</v>
      </c>
      <c r="AS289" t="n">
        <v>0.1196737400308968</v>
      </c>
      <c r="AT289" t="n">
        <v>0.06671513462621781</v>
      </c>
      <c r="AU289" t="n">
        <v>0.2087051237306217</v>
      </c>
      <c r="AV289" t="n">
        <v>9.396874029035471</v>
      </c>
      <c r="AW289" t="n">
        <v>124.5875828579373</v>
      </c>
      <c r="AX289" t="n">
        <v>6095.249011996825</v>
      </c>
      <c r="AY289" t="n">
        <v>0</v>
      </c>
      <c r="AZ289" t="n">
        <v>151809.5505940171</v>
      </c>
      <c r="BA289" t="n">
        <v>8141.7196683635</v>
      </c>
      <c r="BB289" t="n">
        <v>33001.86505472903</v>
      </c>
      <c r="BC289" t="n">
        <v>41143.58472309253</v>
      </c>
      <c r="BD289" t="n">
        <v>0.3435784924233423</v>
      </c>
      <c r="BE289" t="n">
        <v>0.149983018408287</v>
      </c>
      <c r="BF289" t="n">
        <v>18.97868776116103</v>
      </c>
      <c r="BG289" t="n">
        <v>23.31638283384952</v>
      </c>
      <c r="BH289" t="n">
        <v>1717.120972137267</v>
      </c>
      <c r="BI289" t="n">
        <v>311.9446607871934</v>
      </c>
      <c r="BJ289" t="n">
        <v>6729.889669964085</v>
      </c>
      <c r="BK289" t="n">
        <v>2800.872399196578</v>
      </c>
      <c r="BL289" t="n">
        <v>26552.79244503121</v>
      </c>
      <c r="BM289" t="n">
        <v>32961.62050222101</v>
      </c>
      <c r="BN289" t="n">
        <v>28880.16201699</v>
      </c>
      <c r="BO289" t="n">
        <v>5352.853872029596</v>
      </c>
      <c r="BP289" t="n">
        <v>0.03946022058840468</v>
      </c>
      <c r="BQ289" t="n">
        <v>1.578728679485348</v>
      </c>
      <c r="BR289" t="n">
        <v>312.2061720044804</v>
      </c>
      <c r="BS289" t="n">
        <v>815.349170020242</v>
      </c>
      <c r="BT289" t="n">
        <v>2345.912311826647</v>
      </c>
      <c r="BU289" t="n">
        <v>5514.496735939761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203</v>
      </c>
      <c r="C290" t="n">
        <v>74</v>
      </c>
      <c r="D290" t="n">
        <v>834.3425742412052</v>
      </c>
      <c r="E290" t="n">
        <v>10.95592113878624</v>
      </c>
      <c r="F290" t="n">
        <v>150.261727197609</v>
      </c>
      <c r="G290" t="n">
        <v>4858.396619242398</v>
      </c>
      <c r="H290" t="n">
        <v>46182.34387607899</v>
      </c>
      <c r="I290" t="n">
        <v>144738.1652818331</v>
      </c>
      <c r="J290" t="n">
        <v>431.5125900170696</v>
      </c>
      <c r="K290" t="n">
        <v>508.9072574317427</v>
      </c>
      <c r="L290" t="n">
        <v>-262.9805826697819</v>
      </c>
      <c r="M290" t="n">
        <v>0.3435784924233423</v>
      </c>
      <c r="N290" t="n">
        <v>18.97868776116103</v>
      </c>
      <c r="O290" t="n">
        <v>1717.120972137267</v>
      </c>
      <c r="P290" t="n">
        <v>0.149983018408287</v>
      </c>
      <c r="Q290" t="n">
        <v>23.31638283384952</v>
      </c>
      <c r="R290" t="n">
        <v>311.9446607871934</v>
      </c>
      <c r="S290" t="n">
        <v>46.1395843664933</v>
      </c>
      <c r="T290" t="n">
        <v>406.0480533473421</v>
      </c>
      <c r="U290" t="n">
        <v>21438.42810789192</v>
      </c>
      <c r="V290" t="n">
        <v>223</v>
      </c>
      <c r="W290" t="n">
        <v>339</v>
      </c>
      <c r="X290" t="n">
        <v>83</v>
      </c>
      <c r="Y290" t="n">
        <v>0</v>
      </c>
      <c r="Z290" t="n">
        <v>0.4103439417756773</v>
      </c>
      <c r="AA290" t="n">
        <v>4.056951330477434</v>
      </c>
      <c r="AB290" t="n">
        <v>285.7160998026075</v>
      </c>
      <c r="AC290" t="n">
        <v>27.03483008069043</v>
      </c>
      <c r="AD290" t="n">
        <v>3724.123934561605</v>
      </c>
      <c r="AE290" t="n">
        <v>1.250204480998374</v>
      </c>
      <c r="AF290" t="n">
        <v>17.72434324200887</v>
      </c>
      <c r="AG290" t="n">
        <v>431.5387260518335</v>
      </c>
      <c r="AH290" t="n">
        <v>24596.17405858178</v>
      </c>
      <c r="AI290" t="n">
        <v>18463.27886704058</v>
      </c>
      <c r="AJ290" t="n">
        <v>-1.929213767363182</v>
      </c>
      <c r="AK290" t="n">
        <v>-2.542241646202458</v>
      </c>
      <c r="AL290" t="n">
        <v>-52.33358134041172</v>
      </c>
      <c r="AM290" t="n">
        <v>0.1935954740150566</v>
      </c>
      <c r="AN290" t="n">
        <v>-4.337695072688493</v>
      </c>
      <c r="AO290" t="n">
        <v>1405.176311350074</v>
      </c>
      <c r="AP290" t="n">
        <v>692107.7926624524</v>
      </c>
      <c r="AQ290" t="n">
        <v>0.2984435494699973</v>
      </c>
      <c r="AR290" t="n">
        <v>0.3064773464913749</v>
      </c>
      <c r="AS290" t="n">
        <v>0.1193317906094739</v>
      </c>
      <c r="AT290" t="n">
        <v>0.06672542891018292</v>
      </c>
      <c r="AU290" t="n">
        <v>0.209021884518971</v>
      </c>
      <c r="AV290" t="n">
        <v>9.393473730316696</v>
      </c>
      <c r="AW290" t="n">
        <v>124.5391184821914</v>
      </c>
      <c r="AX290" t="n">
        <v>6149.243644289226</v>
      </c>
      <c r="AY290" t="n">
        <v>0</v>
      </c>
      <c r="AZ290" t="n">
        <v>151808.8467346666</v>
      </c>
      <c r="BA290" t="n">
        <v>8141.7196683635</v>
      </c>
      <c r="BB290" t="n">
        <v>33001.86505472903</v>
      </c>
      <c r="BC290" t="n">
        <v>41143.58472309253</v>
      </c>
      <c r="BD290" t="n">
        <v>0.3435784924233423</v>
      </c>
      <c r="BE290" t="n">
        <v>0.149983018408287</v>
      </c>
      <c r="BF290" t="n">
        <v>18.97868776116103</v>
      </c>
      <c r="BG290" t="n">
        <v>23.31638283384952</v>
      </c>
      <c r="BH290" t="n">
        <v>1717.120972137267</v>
      </c>
      <c r="BI290" t="n">
        <v>311.9446607871934</v>
      </c>
      <c r="BJ290" t="n">
        <v>6729.889669964085</v>
      </c>
      <c r="BK290" t="n">
        <v>2800.872399196578</v>
      </c>
      <c r="BL290" t="n">
        <v>26552.79244503121</v>
      </c>
      <c r="BM290" t="n">
        <v>32961.62050222101</v>
      </c>
      <c r="BN290" t="n">
        <v>28880.16201699</v>
      </c>
      <c r="BO290" t="n">
        <v>5352.853872029596</v>
      </c>
      <c r="BP290" t="n">
        <v>0.03946022058840468</v>
      </c>
      <c r="BQ290" t="n">
        <v>1.578728679485348</v>
      </c>
      <c r="BR290" t="n">
        <v>312.2061720044804</v>
      </c>
      <c r="BS290" t="n">
        <v>815.349170020242</v>
      </c>
      <c r="BT290" t="n">
        <v>2345.912311826647</v>
      </c>
      <c r="BU290" t="n">
        <v>5514.496735939761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203</v>
      </c>
      <c r="C291" t="n">
        <v>74</v>
      </c>
      <c r="D291" t="n">
        <v>834.3999876201502</v>
      </c>
      <c r="E291" t="n">
        <v>10.95592113878624</v>
      </c>
      <c r="F291" t="n">
        <v>150.261727197609</v>
      </c>
      <c r="G291" t="n">
        <v>4858.396619242398</v>
      </c>
      <c r="H291" t="n">
        <v>46182.34387607899</v>
      </c>
      <c r="I291" t="n">
        <v>144785.8257520346</v>
      </c>
      <c r="J291" t="n">
        <v>431.5125900170696</v>
      </c>
      <c r="K291" t="n">
        <v>508.9072574317427</v>
      </c>
      <c r="L291" t="n">
        <v>-262.9805826697819</v>
      </c>
      <c r="M291" t="n">
        <v>0.3435784924233423</v>
      </c>
      <c r="N291" t="n">
        <v>18.97868776116103</v>
      </c>
      <c r="O291" t="n">
        <v>1717.120972137267</v>
      </c>
      <c r="P291" t="n">
        <v>0.149983018408287</v>
      </c>
      <c r="Q291" t="n">
        <v>23.31638283384952</v>
      </c>
      <c r="R291" t="n">
        <v>311.9446607871934</v>
      </c>
      <c r="S291" t="n">
        <v>46.1395843664933</v>
      </c>
      <c r="T291" t="n">
        <v>406.0480533473421</v>
      </c>
      <c r="U291" t="n">
        <v>21438.42810789192</v>
      </c>
      <c r="V291" t="n">
        <v>223</v>
      </c>
      <c r="W291" t="n">
        <v>339</v>
      </c>
      <c r="X291" t="n">
        <v>83</v>
      </c>
      <c r="Y291" t="n">
        <v>0</v>
      </c>
      <c r="Z291" t="n">
        <v>0.4103439417756773</v>
      </c>
      <c r="AA291" t="n">
        <v>4.056951330477434</v>
      </c>
      <c r="AB291" t="n">
        <v>285.7160998026075</v>
      </c>
      <c r="AC291" t="n">
        <v>27.03483008069043</v>
      </c>
      <c r="AD291" t="n">
        <v>3725.51727444724</v>
      </c>
      <c r="AE291" t="n">
        <v>1.250204480998374</v>
      </c>
      <c r="AF291" t="n">
        <v>17.72434324200887</v>
      </c>
      <c r="AG291" t="n">
        <v>431.5387260518335</v>
      </c>
      <c r="AH291" t="n">
        <v>24596.17405858178</v>
      </c>
      <c r="AI291" t="n">
        <v>18464.67220692622</v>
      </c>
      <c r="AJ291" t="n">
        <v>-1.719792735172462</v>
      </c>
      <c r="AK291" t="n">
        <v>-2.30988948164169</v>
      </c>
      <c r="AL291" t="n">
        <v>-15.83120388636686</v>
      </c>
      <c r="AM291" t="n">
        <v>0.1935954740150566</v>
      </c>
      <c r="AN291" t="n">
        <v>-4.337695072688493</v>
      </c>
      <c r="AO291" t="n">
        <v>1405.176311350074</v>
      </c>
      <c r="AP291" t="n">
        <v>692611.3760957362</v>
      </c>
      <c r="AQ291" t="n">
        <v>0.2982125544069954</v>
      </c>
      <c r="AR291" t="n">
        <v>0.3062893763771485</v>
      </c>
      <c r="AS291" t="n">
        <v>0.1198445608258374</v>
      </c>
      <c r="AT291" t="n">
        <v>0.06667893725645607</v>
      </c>
      <c r="AU291" t="n">
        <v>0.2089745711335625</v>
      </c>
      <c r="AV291" t="n">
        <v>9.391712332972135</v>
      </c>
      <c r="AW291" t="n">
        <v>124.5207975596861</v>
      </c>
      <c r="AX291" t="n">
        <v>6143.385271482465</v>
      </c>
      <c r="AY291" t="n">
        <v>0</v>
      </c>
      <c r="AZ291" t="n">
        <v>151831.6904846887</v>
      </c>
      <c r="BA291" t="n">
        <v>8141.7196683635</v>
      </c>
      <c r="BB291" t="n">
        <v>33001.86505472903</v>
      </c>
      <c r="BC291" t="n">
        <v>41143.58472309253</v>
      </c>
      <c r="BD291" t="n">
        <v>0.3435784924233423</v>
      </c>
      <c r="BE291" t="n">
        <v>0.149983018408287</v>
      </c>
      <c r="BF291" t="n">
        <v>18.97868776116103</v>
      </c>
      <c r="BG291" t="n">
        <v>23.31638283384952</v>
      </c>
      <c r="BH291" t="n">
        <v>1717.120972137267</v>
      </c>
      <c r="BI291" t="n">
        <v>311.9446607871934</v>
      </c>
      <c r="BJ291" t="n">
        <v>6729.889669964085</v>
      </c>
      <c r="BK291" t="n">
        <v>2800.872399196578</v>
      </c>
      <c r="BL291" t="n">
        <v>26552.79244503121</v>
      </c>
      <c r="BM291" t="n">
        <v>32961.62050222101</v>
      </c>
      <c r="BN291" t="n">
        <v>28880.16201699</v>
      </c>
      <c r="BO291" t="n">
        <v>5352.853872029596</v>
      </c>
      <c r="BP291" t="n">
        <v>0.03946022058840468</v>
      </c>
      <c r="BQ291" t="n">
        <v>1.578728679485348</v>
      </c>
      <c r="BR291" t="n">
        <v>312.2061720044804</v>
      </c>
      <c r="BS291" t="n">
        <v>815.349170020242</v>
      </c>
      <c r="BT291" t="n">
        <v>2345.912311826647</v>
      </c>
      <c r="BU291" t="n">
        <v>5514.496735939761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203</v>
      </c>
      <c r="C292" t="n">
        <v>74</v>
      </c>
      <c r="D292" t="n">
        <v>834.7417528846123</v>
      </c>
      <c r="E292" t="n">
        <v>10.95592113878624</v>
      </c>
      <c r="F292" t="n">
        <v>151.3332998382461</v>
      </c>
      <c r="G292" t="n">
        <v>4784.714130949947</v>
      </c>
      <c r="H292" t="n">
        <v>46182.34387607899</v>
      </c>
      <c r="I292" t="n">
        <v>144816.5349936589</v>
      </c>
      <c r="J292" t="n">
        <v>431.5125900170696</v>
      </c>
      <c r="K292" t="n">
        <v>508.9072574317427</v>
      </c>
      <c r="L292" t="n">
        <v>-262.9805826697819</v>
      </c>
      <c r="M292" t="n">
        <v>0.3435784924233423</v>
      </c>
      <c r="N292" t="n">
        <v>18.97868776116103</v>
      </c>
      <c r="O292" t="n">
        <v>1717.120972137267</v>
      </c>
      <c r="P292" t="n">
        <v>0.149983018408287</v>
      </c>
      <c r="Q292" t="n">
        <v>23.31638283384952</v>
      </c>
      <c r="R292" t="n">
        <v>311.9446607871934</v>
      </c>
      <c r="S292" t="n">
        <v>46.1395843664933</v>
      </c>
      <c r="T292" t="n">
        <v>407.1184690088098</v>
      </c>
      <c r="U292" t="n">
        <v>21526.9469181514</v>
      </c>
      <c r="V292" t="n">
        <v>223</v>
      </c>
      <c r="W292" t="n">
        <v>339</v>
      </c>
      <c r="X292" t="n">
        <v>83.66666666666667</v>
      </c>
      <c r="Y292" t="n">
        <v>0</v>
      </c>
      <c r="Z292" t="n">
        <v>0.4103439417756773</v>
      </c>
      <c r="AA292" t="n">
        <v>4.058108309646753</v>
      </c>
      <c r="AB292" t="n">
        <v>286.1619479357099</v>
      </c>
      <c r="AC292" t="n">
        <v>27.03483008069043</v>
      </c>
      <c r="AD292" t="n">
        <v>3726.415323416576</v>
      </c>
      <c r="AE292" t="n">
        <v>1.250204480998374</v>
      </c>
      <c r="AF292" t="n">
        <v>17.72478735803221</v>
      </c>
      <c r="AG292" t="n">
        <v>431.984022705834</v>
      </c>
      <c r="AH292" t="n">
        <v>24596.17405858178</v>
      </c>
      <c r="AI292" t="n">
        <v>18465.57025589555</v>
      </c>
      <c r="AJ292" t="n">
        <v>-1.763674375949227</v>
      </c>
      <c r="AK292" t="n">
        <v>-4.334147153312121</v>
      </c>
      <c r="AL292" t="n">
        <v>-13.02963829953175</v>
      </c>
      <c r="AM292" t="n">
        <v>0.1935954740150566</v>
      </c>
      <c r="AN292" t="n">
        <v>-4.337695072688493</v>
      </c>
      <c r="AO292" t="n">
        <v>1405.176311350074</v>
      </c>
      <c r="AP292" t="n">
        <v>692468.4959338934</v>
      </c>
      <c r="AQ292" t="n">
        <v>0.2982554165317964</v>
      </c>
      <c r="AR292" t="n">
        <v>0.3063525744517533</v>
      </c>
      <c r="AS292" t="n">
        <v>0.1196131810222884</v>
      </c>
      <c r="AT292" t="n">
        <v>0.06669231127578022</v>
      </c>
      <c r="AU292" t="n">
        <v>0.2090865167183816</v>
      </c>
      <c r="AV292" t="n">
        <v>9.389877530024638</v>
      </c>
      <c r="AW292" t="n">
        <v>124.4934652349671</v>
      </c>
      <c r="AX292" t="n">
        <v>6175.101109378465</v>
      </c>
      <c r="AY292" t="n">
        <v>0</v>
      </c>
      <c r="AZ292" t="n">
        <v>151827.7519838122</v>
      </c>
      <c r="BA292" t="n">
        <v>8141.7196683635</v>
      </c>
      <c r="BB292" t="n">
        <v>33001.86505472903</v>
      </c>
      <c r="BC292" t="n">
        <v>41143.58472309253</v>
      </c>
      <c r="BD292" t="n">
        <v>0.3435784924233423</v>
      </c>
      <c r="BE292" t="n">
        <v>0.149983018408287</v>
      </c>
      <c r="BF292" t="n">
        <v>18.97868776116103</v>
      </c>
      <c r="BG292" t="n">
        <v>23.31638283384952</v>
      </c>
      <c r="BH292" t="n">
        <v>1717.120972137267</v>
      </c>
      <c r="BI292" t="n">
        <v>311.9446607871934</v>
      </c>
      <c r="BJ292" t="n">
        <v>6729.889669964085</v>
      </c>
      <c r="BK292" t="n">
        <v>2800.872399196578</v>
      </c>
      <c r="BL292" t="n">
        <v>26552.79244503121</v>
      </c>
      <c r="BM292" t="n">
        <v>32961.62050222101</v>
      </c>
      <c r="BN292" t="n">
        <v>28880.16201699</v>
      </c>
      <c r="BO292" t="n">
        <v>5352.853872029596</v>
      </c>
      <c r="BP292" t="n">
        <v>0.03946022058840468</v>
      </c>
      <c r="BQ292" t="n">
        <v>1.578728679485348</v>
      </c>
      <c r="BR292" t="n">
        <v>312.2061720044804</v>
      </c>
      <c r="BS292" t="n">
        <v>815.349170020242</v>
      </c>
      <c r="BT292" t="n">
        <v>2345.912311826647</v>
      </c>
      <c r="BU292" t="n">
        <v>5514.496735939761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203</v>
      </c>
      <c r="C293" t="n">
        <v>74</v>
      </c>
      <c r="D293" t="n">
        <v>836.7858879336962</v>
      </c>
      <c r="E293" t="n">
        <v>10.93087873277625</v>
      </c>
      <c r="F293" t="n">
        <v>151.8711272358938</v>
      </c>
      <c r="G293" t="n">
        <v>4838.510231440841</v>
      </c>
      <c r="H293" t="n">
        <v>47871.26583470898</v>
      </c>
      <c r="I293" t="n">
        <v>143647.016648934</v>
      </c>
      <c r="J293" t="n">
        <v>431.5125900170696</v>
      </c>
      <c r="K293" t="n">
        <v>508.9072574317427</v>
      </c>
      <c r="L293" t="n">
        <v>-262.9805826697819</v>
      </c>
      <c r="M293" t="n">
        <v>0.3435784924233423</v>
      </c>
      <c r="N293" t="n">
        <v>18.97868776116103</v>
      </c>
      <c r="O293" t="n">
        <v>1717.120972137267</v>
      </c>
      <c r="P293" t="n">
        <v>0.149983018408287</v>
      </c>
      <c r="Q293" t="n">
        <v>23.31638283384952</v>
      </c>
      <c r="R293" t="n">
        <v>311.9446607871934</v>
      </c>
      <c r="S293" t="n">
        <v>46.29227699525656</v>
      </c>
      <c r="T293" t="n">
        <v>407.6536768395437</v>
      </c>
      <c r="U293" t="n">
        <v>21571.20632328114</v>
      </c>
      <c r="V293" t="n">
        <v>223</v>
      </c>
      <c r="W293" t="n">
        <v>339</v>
      </c>
      <c r="X293" t="n">
        <v>85.33333333333333</v>
      </c>
      <c r="Y293" t="n">
        <v>0</v>
      </c>
      <c r="Z293" t="n">
        <v>0.4117739045523483</v>
      </c>
      <c r="AA293" t="n">
        <v>4.058712100888837</v>
      </c>
      <c r="AB293" t="n">
        <v>289.0690809156314</v>
      </c>
      <c r="AC293" t="n">
        <v>27.03559499722847</v>
      </c>
      <c r="AD293" t="n">
        <v>3727.004024982126</v>
      </c>
      <c r="AE293" t="n">
        <v>1.250753091105838</v>
      </c>
      <c r="AF293" t="n">
        <v>17.72503471770131</v>
      </c>
      <c r="AG293" t="n">
        <v>434.8908799462045</v>
      </c>
      <c r="AH293" t="n">
        <v>24596.17435204463</v>
      </c>
      <c r="AI293" t="n">
        <v>18466.15762379984</v>
      </c>
      <c r="AJ293" t="n">
        <v>-1.98792246668324</v>
      </c>
      <c r="AK293" t="n">
        <v>-4.767916646122077</v>
      </c>
      <c r="AL293" t="n">
        <v>-29.7312266939251</v>
      </c>
      <c r="AM293" t="n">
        <v>0.1935954740150566</v>
      </c>
      <c r="AN293" t="n">
        <v>-4.337695072688493</v>
      </c>
      <c r="AO293" t="n">
        <v>1405.176311350074</v>
      </c>
      <c r="AP293" t="n">
        <v>692736.7010148915</v>
      </c>
      <c r="AQ293" t="n">
        <v>0.2981546500914047</v>
      </c>
      <c r="AR293" t="n">
        <v>0.3093563068975375</v>
      </c>
      <c r="AS293" t="n">
        <v>0.1167687216061118</v>
      </c>
      <c r="AT293" t="n">
        <v>0.06666624485292912</v>
      </c>
      <c r="AU293" t="n">
        <v>0.2090540765520169</v>
      </c>
      <c r="AV293" t="n">
        <v>9.383455907020155</v>
      </c>
      <c r="AW293" t="n">
        <v>124.4125472381636</v>
      </c>
      <c r="AX293" t="n">
        <v>6284.504189666186</v>
      </c>
      <c r="AY293" t="n">
        <v>0</v>
      </c>
      <c r="AZ293" t="n">
        <v>151745.6774961426</v>
      </c>
      <c r="BA293" t="n">
        <v>8141.7196683635</v>
      </c>
      <c r="BB293" t="n">
        <v>33001.86505472903</v>
      </c>
      <c r="BC293" t="n">
        <v>41143.58472309253</v>
      </c>
      <c r="BD293" t="n">
        <v>0.3435784924233423</v>
      </c>
      <c r="BE293" t="n">
        <v>0.149983018408287</v>
      </c>
      <c r="BF293" t="n">
        <v>18.97868776116103</v>
      </c>
      <c r="BG293" t="n">
        <v>23.31638283384952</v>
      </c>
      <c r="BH293" t="n">
        <v>1717.120972137267</v>
      </c>
      <c r="BI293" t="n">
        <v>311.9446607871934</v>
      </c>
      <c r="BJ293" t="n">
        <v>6729.889669964085</v>
      </c>
      <c r="BK293" t="n">
        <v>2800.872399196578</v>
      </c>
      <c r="BL293" t="n">
        <v>26552.79244503121</v>
      </c>
      <c r="BM293" t="n">
        <v>32961.62050222101</v>
      </c>
      <c r="BN293" t="n">
        <v>28880.16201699</v>
      </c>
      <c r="BO293" t="n">
        <v>5352.853872029596</v>
      </c>
      <c r="BP293" t="n">
        <v>0.03946022058840468</v>
      </c>
      <c r="BQ293" t="n">
        <v>1.578728679485348</v>
      </c>
      <c r="BR293" t="n">
        <v>312.2061720044804</v>
      </c>
      <c r="BS293" t="n">
        <v>815.349170020242</v>
      </c>
      <c r="BT293" t="n">
        <v>2345.912311826647</v>
      </c>
      <c r="BU293" t="n">
        <v>5514.496735939761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203</v>
      </c>
      <c r="C294" t="n">
        <v>74</v>
      </c>
      <c r="D294" t="n">
        <v>841.2107670039628</v>
      </c>
      <c r="E294" t="n">
        <v>10.91928625454605</v>
      </c>
      <c r="F294" t="n">
        <v>151.8711272358938</v>
      </c>
      <c r="G294" t="n">
        <v>4887.691703335355</v>
      </c>
      <c r="H294" t="n">
        <v>48715.72681402397</v>
      </c>
      <c r="I294" t="n">
        <v>145867.6869734312</v>
      </c>
      <c r="J294" t="n">
        <v>431.5125900170696</v>
      </c>
      <c r="K294" t="n">
        <v>508.9072574317427</v>
      </c>
      <c r="L294" t="n">
        <v>-262.9805826697819</v>
      </c>
      <c r="M294" t="n">
        <v>0.3435784924233423</v>
      </c>
      <c r="N294" t="n">
        <v>18.97868776116103</v>
      </c>
      <c r="O294" t="n">
        <v>1717.120972137267</v>
      </c>
      <c r="P294" t="n">
        <v>0.149983018408287</v>
      </c>
      <c r="Q294" t="n">
        <v>23.31638283384952</v>
      </c>
      <c r="R294" t="n">
        <v>311.9446607871934</v>
      </c>
      <c r="S294" t="n">
        <v>46.36862330963819</v>
      </c>
      <c r="T294" t="n">
        <v>407.6536768395437</v>
      </c>
      <c r="U294" t="n">
        <v>21571.20632328114</v>
      </c>
      <c r="V294" t="n">
        <v>223</v>
      </c>
      <c r="W294" t="n">
        <v>339</v>
      </c>
      <c r="X294" t="n">
        <v>86</v>
      </c>
      <c r="Y294" t="n">
        <v>0</v>
      </c>
      <c r="Z294" t="n">
        <v>0.4124998716569073</v>
      </c>
      <c r="AA294" t="n">
        <v>4.058712100888837</v>
      </c>
      <c r="AB294" t="n">
        <v>290.5375315468803</v>
      </c>
      <c r="AC294" t="n">
        <v>27.03597745549749</v>
      </c>
      <c r="AD294" t="n">
        <v>3811.377086427392</v>
      </c>
      <c r="AE294" t="n">
        <v>1.251038381875793</v>
      </c>
      <c r="AF294" t="n">
        <v>17.72503471770131</v>
      </c>
      <c r="AG294" t="n">
        <v>436.3593305774534</v>
      </c>
      <c r="AH294" t="n">
        <v>24596.17449877605</v>
      </c>
      <c r="AI294" t="n">
        <v>18550.53001841447</v>
      </c>
      <c r="AJ294" t="n">
        <v>-2.144573471073625</v>
      </c>
      <c r="AK294" t="n">
        <v>-4.579945521943856</v>
      </c>
      <c r="AL294" t="n">
        <v>-16.93850623931453</v>
      </c>
      <c r="AM294" t="n">
        <v>0.1935954740150566</v>
      </c>
      <c r="AN294" t="n">
        <v>-4.337695072688493</v>
      </c>
      <c r="AO294" t="n">
        <v>1405.176311350074</v>
      </c>
      <c r="AP294" t="n">
        <v>694564.9108661403</v>
      </c>
      <c r="AQ294" t="n">
        <v>0.2963702949780973</v>
      </c>
      <c r="AR294" t="n">
        <v>0.3085899078903004</v>
      </c>
      <c r="AS294" t="n">
        <v>0.1189413824510378</v>
      </c>
      <c r="AT294" t="n">
        <v>0.07013912344585015</v>
      </c>
      <c r="AU294" t="n">
        <v>0.2059592912347145</v>
      </c>
      <c r="AV294" t="n">
        <v>9.36428264027969</v>
      </c>
      <c r="AW294" t="n">
        <v>124.1360907181616</v>
      </c>
      <c r="AX294" t="n">
        <v>6323.577637047983</v>
      </c>
      <c r="AY294" t="n">
        <v>0</v>
      </c>
      <c r="AZ294" t="n">
        <v>155775.7148629717</v>
      </c>
      <c r="BA294" t="n">
        <v>8141.7196683635</v>
      </c>
      <c r="BB294" t="n">
        <v>33001.86505472903</v>
      </c>
      <c r="BC294" t="n">
        <v>41143.58472309253</v>
      </c>
      <c r="BD294" t="n">
        <v>0.3435784924233423</v>
      </c>
      <c r="BE294" t="n">
        <v>0.149983018408287</v>
      </c>
      <c r="BF294" t="n">
        <v>18.97868776116103</v>
      </c>
      <c r="BG294" t="n">
        <v>23.31638283384952</v>
      </c>
      <c r="BH294" t="n">
        <v>1717.120972137267</v>
      </c>
      <c r="BI294" t="n">
        <v>311.9446607871934</v>
      </c>
      <c r="BJ294" t="n">
        <v>6729.889669964085</v>
      </c>
      <c r="BK294" t="n">
        <v>2800.872399196578</v>
      </c>
      <c r="BL294" t="n">
        <v>26552.79244503121</v>
      </c>
      <c r="BM294" t="n">
        <v>32961.62050222101</v>
      </c>
      <c r="BN294" t="n">
        <v>28880.16201699</v>
      </c>
      <c r="BO294" t="n">
        <v>5352.853872029596</v>
      </c>
      <c r="BP294" t="n">
        <v>0.03946022058840468</v>
      </c>
      <c r="BQ294" t="n">
        <v>1.578728679485348</v>
      </c>
      <c r="BR294" t="n">
        <v>312.2061720044804</v>
      </c>
      <c r="BS294" t="n">
        <v>815.349170020242</v>
      </c>
      <c r="BT294" t="n">
        <v>2345.912311826647</v>
      </c>
      <c r="BU294" t="n">
        <v>5514.496735939761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203</v>
      </c>
      <c r="C295" t="n">
        <v>74</v>
      </c>
      <c r="D295" t="n">
        <v>841.7190463026759</v>
      </c>
      <c r="E295" t="n">
        <v>10.91928625454605</v>
      </c>
      <c r="F295" t="n">
        <v>151.8711272358938</v>
      </c>
      <c r="G295" t="n">
        <v>4912.425299742692</v>
      </c>
      <c r="H295" t="n">
        <v>48715.72681402397</v>
      </c>
      <c r="I295" t="n">
        <v>145867.6869734312</v>
      </c>
      <c r="J295" t="n">
        <v>431.5125900170696</v>
      </c>
      <c r="K295" t="n">
        <v>508.9072574317427</v>
      </c>
      <c r="L295" t="n">
        <v>-262.9805826697819</v>
      </c>
      <c r="M295" t="n">
        <v>0.3435784924233423</v>
      </c>
      <c r="N295" t="n">
        <v>20.10158865704207</v>
      </c>
      <c r="O295" t="n">
        <v>1717.120972137267</v>
      </c>
      <c r="P295" t="n">
        <v>0.149983018408287</v>
      </c>
      <c r="Q295" t="n">
        <v>23.31638283384952</v>
      </c>
      <c r="R295" t="n">
        <v>311.9446607871934</v>
      </c>
      <c r="S295" t="n">
        <v>46.36862330963819</v>
      </c>
      <c r="T295" t="n">
        <v>408.7765777354247</v>
      </c>
      <c r="U295" t="n">
        <v>21571.20632328114</v>
      </c>
      <c r="V295" t="n">
        <v>223.6666666666667</v>
      </c>
      <c r="W295" t="n">
        <v>339</v>
      </c>
      <c r="X295" t="n">
        <v>86</v>
      </c>
      <c r="Y295" t="n">
        <v>0</v>
      </c>
      <c r="Z295" t="n">
        <v>0.4124998716569073</v>
      </c>
      <c r="AA295" t="n">
        <v>4.058945368898619</v>
      </c>
      <c r="AB295" t="n">
        <v>291.2789248460433</v>
      </c>
      <c r="AC295" t="n">
        <v>27.03597745549749</v>
      </c>
      <c r="AD295" t="n">
        <v>3811.377086427392</v>
      </c>
      <c r="AE295" t="n">
        <v>1.251038381875793</v>
      </c>
      <c r="AF295" t="n">
        <v>17.72512409740471</v>
      </c>
      <c r="AG295" t="n">
        <v>437.1007238766165</v>
      </c>
      <c r="AH295" t="n">
        <v>24596.17449877605</v>
      </c>
      <c r="AI295" t="n">
        <v>18550.53001841447</v>
      </c>
      <c r="AJ295" t="n">
        <v>-2.110234613259015</v>
      </c>
      <c r="AK295" t="n">
        <v>-4.297997539984469</v>
      </c>
      <c r="AL295" t="n">
        <v>34.28339284707134</v>
      </c>
      <c r="AM295" t="n">
        <v>0.1935954740150566</v>
      </c>
      <c r="AN295" t="n">
        <v>-3.214794176807447</v>
      </c>
      <c r="AO295" t="n">
        <v>1405.176311350074</v>
      </c>
      <c r="AP295" t="n">
        <v>698146.4115374626</v>
      </c>
      <c r="AQ295" t="n">
        <v>0.2948840238107621</v>
      </c>
      <c r="AR295" t="n">
        <v>0.3069992240372196</v>
      </c>
      <c r="AS295" t="n">
        <v>0.1194026962826759</v>
      </c>
      <c r="AT295" t="n">
        <v>0.0697783877016864</v>
      </c>
      <c r="AU295" t="n">
        <v>0.2089356681676562</v>
      </c>
      <c r="AV295" t="n">
        <v>9.363724430337406</v>
      </c>
      <c r="AW295" t="n">
        <v>124.1087877829224</v>
      </c>
      <c r="AX295" t="n">
        <v>6354.591415437203</v>
      </c>
      <c r="AY295" t="n">
        <v>0</v>
      </c>
      <c r="AZ295" t="n">
        <v>155511.2409505163</v>
      </c>
      <c r="BA295" t="n">
        <v>8141.7196683635</v>
      </c>
      <c r="BB295" t="n">
        <v>33001.86505472903</v>
      </c>
      <c r="BC295" t="n">
        <v>41143.58472309253</v>
      </c>
      <c r="BD295" t="n">
        <v>0.3435784924233423</v>
      </c>
      <c r="BE295" t="n">
        <v>0.149983018408287</v>
      </c>
      <c r="BF295" t="n">
        <v>20.10158865704207</v>
      </c>
      <c r="BG295" t="n">
        <v>23.31638283384952</v>
      </c>
      <c r="BH295" t="n">
        <v>1717.120972137267</v>
      </c>
      <c r="BI295" t="n">
        <v>311.9446607871934</v>
      </c>
      <c r="BJ295" t="n">
        <v>6729.889669964085</v>
      </c>
      <c r="BK295" t="n">
        <v>2800.872399196578</v>
      </c>
      <c r="BL295" t="n">
        <v>28137.63231144857</v>
      </c>
      <c r="BM295" t="n">
        <v>32961.62050222101</v>
      </c>
      <c r="BN295" t="n">
        <v>28880.16201699</v>
      </c>
      <c r="BO295" t="n">
        <v>5352.853872029596</v>
      </c>
      <c r="BP295" t="n">
        <v>0.03946022058840468</v>
      </c>
      <c r="BQ295" t="n">
        <v>1.672617543402036</v>
      </c>
      <c r="BR295" t="n">
        <v>312.2061720044804</v>
      </c>
      <c r="BS295" t="n">
        <v>815.349170020242</v>
      </c>
      <c r="BT295" t="n">
        <v>2478.425176580444</v>
      </c>
      <c r="BU295" t="n">
        <v>5514.496735939761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203</v>
      </c>
      <c r="C296" t="n">
        <v>74</v>
      </c>
      <c r="D296" t="n">
        <v>841.9939905074234</v>
      </c>
      <c r="E296" t="n">
        <v>10.91928625454605</v>
      </c>
      <c r="F296" t="n">
        <v>151.8711272358938</v>
      </c>
      <c r="G296" t="n">
        <v>4925.304764448142</v>
      </c>
      <c r="H296" t="n">
        <v>48715.72681402397</v>
      </c>
      <c r="I296" t="n">
        <v>145876.7240680452</v>
      </c>
      <c r="J296" t="n">
        <v>431.5125900170696</v>
      </c>
      <c r="K296" t="n">
        <v>508.9072574317427</v>
      </c>
      <c r="L296" t="n">
        <v>-262.9805826697819</v>
      </c>
      <c r="M296" t="n">
        <v>0.3435784924233423</v>
      </c>
      <c r="N296" t="n">
        <v>20.66303910498259</v>
      </c>
      <c r="O296" t="n">
        <v>1717.120972137267</v>
      </c>
      <c r="P296" t="n">
        <v>0.149983018408287</v>
      </c>
      <c r="Q296" t="n">
        <v>23.31638283384952</v>
      </c>
      <c r="R296" t="n">
        <v>311.9446607871934</v>
      </c>
      <c r="S296" t="n">
        <v>46.36862330963819</v>
      </c>
      <c r="T296" t="n">
        <v>409.3380281833652</v>
      </c>
      <c r="U296" t="n">
        <v>21571.20632328114</v>
      </c>
      <c r="V296" t="n">
        <v>224</v>
      </c>
      <c r="W296" t="n">
        <v>339</v>
      </c>
      <c r="X296" t="n">
        <v>86</v>
      </c>
      <c r="Y296" t="n">
        <v>0</v>
      </c>
      <c r="Z296" t="n">
        <v>0.4124998716569073</v>
      </c>
      <c r="AA296" t="n">
        <v>4.05906200290351</v>
      </c>
      <c r="AB296" t="n">
        <v>291.6649452966151</v>
      </c>
      <c r="AC296" t="n">
        <v>27.03597745549749</v>
      </c>
      <c r="AD296" t="n">
        <v>3811.639669321392</v>
      </c>
      <c r="AE296" t="n">
        <v>1.251038381875793</v>
      </c>
      <c r="AF296" t="n">
        <v>17.7251687872564</v>
      </c>
      <c r="AG296" t="n">
        <v>437.4867443271881</v>
      </c>
      <c r="AH296" t="n">
        <v>24596.17449877605</v>
      </c>
      <c r="AI296" t="n">
        <v>18550.79260130847</v>
      </c>
      <c r="AJ296" t="n">
        <v>-2.07443161997778</v>
      </c>
      <c r="AK296" t="n">
        <v>-4.131721412171174</v>
      </c>
      <c r="AL296" t="n">
        <v>55.50197670135126</v>
      </c>
      <c r="AM296" t="n">
        <v>0.1935954740150566</v>
      </c>
      <c r="AN296" t="n">
        <v>-2.653343728866925</v>
      </c>
      <c r="AO296" t="n">
        <v>1405.176311350074</v>
      </c>
      <c r="AP296" t="n">
        <v>698356.8261914563</v>
      </c>
      <c r="AQ296" t="n">
        <v>0.294786500507493</v>
      </c>
      <c r="AR296" t="n">
        <v>0.3069317339183752</v>
      </c>
      <c r="AS296" t="n">
        <v>0.1196521032976701</v>
      </c>
      <c r="AT296" t="n">
        <v>0.06975694634851386</v>
      </c>
      <c r="AU296" t="n">
        <v>0.2088727159279477</v>
      </c>
      <c r="AV296" t="n">
        <v>9.363763771842905</v>
      </c>
      <c r="AW296" t="n">
        <v>124.1068299608078</v>
      </c>
      <c r="AX296" t="n">
        <v>6373.092886466824</v>
      </c>
      <c r="AY296" t="n">
        <v>0</v>
      </c>
      <c r="AZ296" t="n">
        <v>155518.0407825011</v>
      </c>
      <c r="BA296" t="n">
        <v>8141.7196683635</v>
      </c>
      <c r="BB296" t="n">
        <v>33001.86505472903</v>
      </c>
      <c r="BC296" t="n">
        <v>41143.58472309253</v>
      </c>
      <c r="BD296" t="n">
        <v>0.3435784924233423</v>
      </c>
      <c r="BE296" t="n">
        <v>0.149983018408287</v>
      </c>
      <c r="BF296" t="n">
        <v>20.66303910498259</v>
      </c>
      <c r="BG296" t="n">
        <v>23.31638283384952</v>
      </c>
      <c r="BH296" t="n">
        <v>1717.120972137267</v>
      </c>
      <c r="BI296" t="n">
        <v>311.9446607871934</v>
      </c>
      <c r="BJ296" t="n">
        <v>6729.889669964085</v>
      </c>
      <c r="BK296" t="n">
        <v>2800.872399196578</v>
      </c>
      <c r="BL296" t="n">
        <v>28930.05224465726</v>
      </c>
      <c r="BM296" t="n">
        <v>32961.62050222101</v>
      </c>
      <c r="BN296" t="n">
        <v>28880.16201699</v>
      </c>
      <c r="BO296" t="n">
        <v>5352.853872029596</v>
      </c>
      <c r="BP296" t="n">
        <v>0.03946022058840468</v>
      </c>
      <c r="BQ296" t="n">
        <v>1.719561975360381</v>
      </c>
      <c r="BR296" t="n">
        <v>312.2061720044804</v>
      </c>
      <c r="BS296" t="n">
        <v>815.349170020242</v>
      </c>
      <c r="BT296" t="n">
        <v>2544.681608957343</v>
      </c>
      <c r="BU296" t="n">
        <v>5514.496735939761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203</v>
      </c>
      <c r="C297" t="n">
        <v>74</v>
      </c>
      <c r="D297" t="n">
        <v>842.0210934931364</v>
      </c>
      <c r="E297" t="n">
        <v>10.91928625454605</v>
      </c>
      <c r="F297" t="n">
        <v>151.8711272358938</v>
      </c>
      <c r="G297" t="n">
        <v>4926.626745378469</v>
      </c>
      <c r="H297" t="n">
        <v>48715.72681402397</v>
      </c>
      <c r="I297" t="n">
        <v>145876.7240680452</v>
      </c>
      <c r="J297" t="n">
        <v>431.5125900170696</v>
      </c>
      <c r="K297" t="n">
        <v>508.9072574317427</v>
      </c>
      <c r="L297" t="n">
        <v>-262.9805826697819</v>
      </c>
      <c r="M297" t="n">
        <v>0.3435784924233423</v>
      </c>
      <c r="N297" t="n">
        <v>20.66303910498259</v>
      </c>
      <c r="O297" t="n">
        <v>1782.30264472843</v>
      </c>
      <c r="P297" t="n">
        <v>0.149983018408287</v>
      </c>
      <c r="Q297" t="n">
        <v>23.31638283384952</v>
      </c>
      <c r="R297" t="n">
        <v>311.9446607871934</v>
      </c>
      <c r="S297" t="n">
        <v>46.36862330963819</v>
      </c>
      <c r="T297" t="n">
        <v>409.3380281833652</v>
      </c>
      <c r="U297" t="n">
        <v>21636.3879958723</v>
      </c>
      <c r="V297" t="n">
        <v>224.6666666666667</v>
      </c>
      <c r="W297" t="n">
        <v>339</v>
      </c>
      <c r="X297" t="n">
        <v>86</v>
      </c>
      <c r="Y297" t="n">
        <v>0</v>
      </c>
      <c r="Z297" t="n">
        <v>0.4124998716569073</v>
      </c>
      <c r="AA297" t="n">
        <v>4.05906200290351</v>
      </c>
      <c r="AB297" t="n">
        <v>292.3341973955891</v>
      </c>
      <c r="AC297" t="n">
        <v>27.03597745549749</v>
      </c>
      <c r="AD297" t="n">
        <v>3811.639669321392</v>
      </c>
      <c r="AE297" t="n">
        <v>1.251038381875793</v>
      </c>
      <c r="AF297" t="n">
        <v>17.7251687872564</v>
      </c>
      <c r="AG297" t="n">
        <v>437.7676101980687</v>
      </c>
      <c r="AH297" t="n">
        <v>24596.17449877605</v>
      </c>
      <c r="AI297" t="n">
        <v>18550.79260130847</v>
      </c>
      <c r="AJ297" t="n">
        <v>-2.443005384392361</v>
      </c>
      <c r="AK297" t="n">
        <v>-3.388785168088305</v>
      </c>
      <c r="AL297" t="n">
        <v>22.62554430463848</v>
      </c>
      <c r="AM297" t="n">
        <v>0.1935954740150566</v>
      </c>
      <c r="AN297" t="n">
        <v>-2.653343728866925</v>
      </c>
      <c r="AO297" t="n">
        <v>1470.357983941236</v>
      </c>
      <c r="AP297" t="n">
        <v>698584.2767230924</v>
      </c>
      <c r="AQ297" t="n">
        <v>0.2946905216134731</v>
      </c>
      <c r="AR297" t="n">
        <v>0.3068318006842876</v>
      </c>
      <c r="AS297" t="n">
        <v>0.1199267494335477</v>
      </c>
      <c r="AT297" t="n">
        <v>0.0697332824546157</v>
      </c>
      <c r="AU297" t="n">
        <v>0.208817645814076</v>
      </c>
      <c r="AV297" t="n">
        <v>9.363538156012622</v>
      </c>
      <c r="AW297" t="n">
        <v>124.1057511585731</v>
      </c>
      <c r="AX297" t="n">
        <v>6375.060514498659</v>
      </c>
      <c r="AY297" t="n">
        <v>0</v>
      </c>
      <c r="AZ297" t="n">
        <v>155514.9262073444</v>
      </c>
      <c r="BA297" t="n">
        <v>8141.7196683635</v>
      </c>
      <c r="BB297" t="n">
        <v>33001.86505472903</v>
      </c>
      <c r="BC297" t="n">
        <v>41143.58472309253</v>
      </c>
      <c r="BD297" t="n">
        <v>0.3435784924233423</v>
      </c>
      <c r="BE297" t="n">
        <v>0.149983018408287</v>
      </c>
      <c r="BF297" t="n">
        <v>20.66303910498259</v>
      </c>
      <c r="BG297" t="n">
        <v>23.31638283384952</v>
      </c>
      <c r="BH297" t="n">
        <v>1782.30264472843</v>
      </c>
      <c r="BI297" t="n">
        <v>311.9446607871934</v>
      </c>
      <c r="BJ297" t="n">
        <v>6729.889669964085</v>
      </c>
      <c r="BK297" t="n">
        <v>2800.872399196578</v>
      </c>
      <c r="BL297" t="n">
        <v>28930.05224465726</v>
      </c>
      <c r="BM297" t="n">
        <v>32961.62050222101</v>
      </c>
      <c r="BN297" t="n">
        <v>29991.18329974619</v>
      </c>
      <c r="BO297" t="n">
        <v>5352.853872029596</v>
      </c>
      <c r="BP297" t="n">
        <v>0.03946022058840468</v>
      </c>
      <c r="BQ297" t="n">
        <v>1.719561975360381</v>
      </c>
      <c r="BR297" t="n">
        <v>320.2420298426403</v>
      </c>
      <c r="BS297" t="n">
        <v>815.349170020242</v>
      </c>
      <c r="BT297" t="n">
        <v>2544.681608957343</v>
      </c>
      <c r="BU297" t="n">
        <v>5651.467892531548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203</v>
      </c>
      <c r="C298" t="n">
        <v>74</v>
      </c>
      <c r="D298" t="n">
        <v>842.0287489735605</v>
      </c>
      <c r="E298" t="n">
        <v>10.91928625454605</v>
      </c>
      <c r="F298" t="n">
        <v>151.8711272358938</v>
      </c>
      <c r="G298" t="n">
        <v>4926.626745378469</v>
      </c>
      <c r="H298" t="n">
        <v>48715.72681402397</v>
      </c>
      <c r="I298" t="n">
        <v>145883.0780751568</v>
      </c>
      <c r="J298" t="n">
        <v>431.5125900170696</v>
      </c>
      <c r="K298" t="n">
        <v>508.9072574317427</v>
      </c>
      <c r="L298" t="n">
        <v>-262.9805826697819</v>
      </c>
      <c r="M298" t="n">
        <v>0.3435784924233423</v>
      </c>
      <c r="N298" t="n">
        <v>20.66303910498259</v>
      </c>
      <c r="O298" t="n">
        <v>1814.893481024011</v>
      </c>
      <c r="P298" t="n">
        <v>0.149983018408287</v>
      </c>
      <c r="Q298" t="n">
        <v>23.31638283384952</v>
      </c>
      <c r="R298" t="n">
        <v>311.9446607871934</v>
      </c>
      <c r="S298" t="n">
        <v>46.36862330963819</v>
      </c>
      <c r="T298" t="n">
        <v>409.3380281833652</v>
      </c>
      <c r="U298" t="n">
        <v>21668.97883216789</v>
      </c>
      <c r="V298" t="n">
        <v>225</v>
      </c>
      <c r="W298" t="n">
        <v>339</v>
      </c>
      <c r="X298" t="n">
        <v>86</v>
      </c>
      <c r="Y298" t="n">
        <v>0</v>
      </c>
      <c r="Z298" t="n">
        <v>0.4124998716569073</v>
      </c>
      <c r="AA298" t="n">
        <v>4.05906200290351</v>
      </c>
      <c r="AB298" t="n">
        <v>292.6490030367</v>
      </c>
      <c r="AC298" t="n">
        <v>27.03597745549749</v>
      </c>
      <c r="AD298" t="n">
        <v>3811.823887191566</v>
      </c>
      <c r="AE298" t="n">
        <v>1.251038381875793</v>
      </c>
      <c r="AF298" t="n">
        <v>17.7251687872564</v>
      </c>
      <c r="AG298" t="n">
        <v>437.8882227251329</v>
      </c>
      <c r="AH298" t="n">
        <v>24596.17449877605</v>
      </c>
      <c r="AI298" t="n">
        <v>18550.97681917864</v>
      </c>
      <c r="AJ298" t="n">
        <v>-2.588451787434284</v>
      </c>
      <c r="AK298" t="n">
        <v>-2.981620710725778</v>
      </c>
      <c r="AL298" t="n">
        <v>6.182318276879694</v>
      </c>
      <c r="AM298" t="n">
        <v>0.1935954740150566</v>
      </c>
      <c r="AN298" t="n">
        <v>-2.653343728866925</v>
      </c>
      <c r="AO298" t="n">
        <v>1502.948820236817</v>
      </c>
      <c r="AP298" t="n">
        <v>698876.4219740008</v>
      </c>
      <c r="AQ298" t="n">
        <v>0.2946119531255915</v>
      </c>
      <c r="AR298" t="n">
        <v>0.306794807620642</v>
      </c>
      <c r="AS298" t="n">
        <v>0.1201561900677485</v>
      </c>
      <c r="AT298" t="n">
        <v>0.06970564995004203</v>
      </c>
      <c r="AU298" t="n">
        <v>0.2087313992359759</v>
      </c>
      <c r="AV298" t="n">
        <v>9.362914851587371</v>
      </c>
      <c r="AW298" t="n">
        <v>124.0990471667414</v>
      </c>
      <c r="AX298" t="n">
        <v>6372.077413305521</v>
      </c>
      <c r="AY298" t="n">
        <v>0</v>
      </c>
      <c r="AZ298" t="n">
        <v>155517.1248618911</v>
      </c>
      <c r="BA298" t="n">
        <v>8141.7196683635</v>
      </c>
      <c r="BB298" t="n">
        <v>33001.86505472903</v>
      </c>
      <c r="BC298" t="n">
        <v>41143.58472309253</v>
      </c>
      <c r="BD298" t="n">
        <v>0.3435784924233423</v>
      </c>
      <c r="BE298" t="n">
        <v>0.149983018408287</v>
      </c>
      <c r="BF298" t="n">
        <v>20.66303910498259</v>
      </c>
      <c r="BG298" t="n">
        <v>23.31638283384952</v>
      </c>
      <c r="BH298" t="n">
        <v>1814.893481024011</v>
      </c>
      <c r="BI298" t="n">
        <v>311.9446607871934</v>
      </c>
      <c r="BJ298" t="n">
        <v>6729.889669964085</v>
      </c>
      <c r="BK298" t="n">
        <v>2800.872399196578</v>
      </c>
      <c r="BL298" t="n">
        <v>28930.05224465726</v>
      </c>
      <c r="BM298" t="n">
        <v>32961.62050222101</v>
      </c>
      <c r="BN298" t="n">
        <v>30546.69394112427</v>
      </c>
      <c r="BO298" t="n">
        <v>5352.853872029596</v>
      </c>
      <c r="BP298" t="n">
        <v>0.03946022058840468</v>
      </c>
      <c r="BQ298" t="n">
        <v>1.719561975360381</v>
      </c>
      <c r="BR298" t="n">
        <v>324.2599587617202</v>
      </c>
      <c r="BS298" t="n">
        <v>815.349170020242</v>
      </c>
      <c r="BT298" t="n">
        <v>2544.681608957343</v>
      </c>
      <c r="BU298" t="n">
        <v>5719.953470827441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203</v>
      </c>
      <c r="C299" t="n">
        <v>74</v>
      </c>
      <c r="D299" t="n">
        <v>842.0340505576713</v>
      </c>
      <c r="E299" t="n">
        <v>10.91928625454605</v>
      </c>
      <c r="F299" t="n">
        <v>151.8711272358938</v>
      </c>
      <c r="G299" t="n">
        <v>4926.626745378469</v>
      </c>
      <c r="H299" t="n">
        <v>48715.72681402397</v>
      </c>
      <c r="I299" t="n">
        <v>145887.4783521737</v>
      </c>
      <c r="J299" t="n">
        <v>431.5125900170696</v>
      </c>
      <c r="K299" t="n">
        <v>508.9072574317427</v>
      </c>
      <c r="L299" t="n">
        <v>-262.9805826697819</v>
      </c>
      <c r="M299" t="n">
        <v>0.3435784924233423</v>
      </c>
      <c r="N299" t="n">
        <v>30.62548680104861</v>
      </c>
      <c r="O299" t="n">
        <v>1814.893481024011</v>
      </c>
      <c r="P299" t="n">
        <v>0.149983018408287</v>
      </c>
      <c r="Q299" t="n">
        <v>23.31638283384952</v>
      </c>
      <c r="R299" t="n">
        <v>311.9446607871934</v>
      </c>
      <c r="S299" t="n">
        <v>46.36862330963819</v>
      </c>
      <c r="T299" t="n">
        <v>419.3004758794312</v>
      </c>
      <c r="U299" t="n">
        <v>21668.97883216789</v>
      </c>
      <c r="V299" t="n">
        <v>225.6666666666667</v>
      </c>
      <c r="W299" t="n">
        <v>339</v>
      </c>
      <c r="X299" t="n">
        <v>86</v>
      </c>
      <c r="Y299" t="n">
        <v>0</v>
      </c>
      <c r="Z299" t="n">
        <v>0.4124998716569073</v>
      </c>
      <c r="AA299" t="n">
        <v>4.062536425575412</v>
      </c>
      <c r="AB299" t="n">
        <v>292.6490030367</v>
      </c>
      <c r="AC299" t="n">
        <v>27.03597745549749</v>
      </c>
      <c r="AD299" t="n">
        <v>3811.951478730667</v>
      </c>
      <c r="AE299" t="n">
        <v>1.251038381875793</v>
      </c>
      <c r="AF299" t="n">
        <v>17.72649994986796</v>
      </c>
      <c r="AG299" t="n">
        <v>437.8882227251329</v>
      </c>
      <c r="AH299" t="n">
        <v>24596.17449877605</v>
      </c>
      <c r="AI299" t="n">
        <v>18551.10441071774</v>
      </c>
      <c r="AJ299" t="n">
        <v>-2.569031547851599</v>
      </c>
      <c r="AK299" t="n">
        <v>-2.963772543065232</v>
      </c>
      <c r="AL299" t="n">
        <v>6.1798133621785</v>
      </c>
      <c r="AM299" t="n">
        <v>0.1935954740150566</v>
      </c>
      <c r="AN299" t="n">
        <v>7.309103967199093</v>
      </c>
      <c r="AO299" t="n">
        <v>1502.948820236817</v>
      </c>
      <c r="AP299" t="n">
        <v>698881.3531765734</v>
      </c>
      <c r="AQ299" t="n">
        <v>0.2946051725087317</v>
      </c>
      <c r="AR299" t="n">
        <v>0.3067970281599577</v>
      </c>
      <c r="AS299" t="n">
        <v>0.1201553775101129</v>
      </c>
      <c r="AT299" t="n">
        <v>0.06970340363524606</v>
      </c>
      <c r="AU299" t="n">
        <v>0.2087390181859515</v>
      </c>
      <c r="AV299" t="n">
        <v>9.36291240133056</v>
      </c>
      <c r="AW299" t="n">
        <v>124.098696131743</v>
      </c>
      <c r="AX299" t="n">
        <v>6372.068150935997</v>
      </c>
      <c r="AY299" t="n">
        <v>0</v>
      </c>
      <c r="AZ299" t="n">
        <v>155521.2524584299</v>
      </c>
      <c r="BA299" t="n">
        <v>8141.7196683635</v>
      </c>
      <c r="BB299" t="n">
        <v>33001.86505472903</v>
      </c>
      <c r="BC299" t="n">
        <v>41143.58472309253</v>
      </c>
      <c r="BD299" t="n">
        <v>0.3435784924233423</v>
      </c>
      <c r="BE299" t="n">
        <v>0.149983018408287</v>
      </c>
      <c r="BF299" t="n">
        <v>30.62548680104861</v>
      </c>
      <c r="BG299" t="n">
        <v>23.31638283384952</v>
      </c>
      <c r="BH299" t="n">
        <v>1814.893481024011</v>
      </c>
      <c r="BI299" t="n">
        <v>311.9446607871934</v>
      </c>
      <c r="BJ299" t="n">
        <v>6729.889669964085</v>
      </c>
      <c r="BK299" t="n">
        <v>2800.872399196578</v>
      </c>
      <c r="BL299" t="n">
        <v>42995.23694415777</v>
      </c>
      <c r="BM299" t="n">
        <v>32961.62050222101</v>
      </c>
      <c r="BN299" t="n">
        <v>30546.69394112427</v>
      </c>
      <c r="BO299" t="n">
        <v>5352.853872029596</v>
      </c>
      <c r="BP299" t="n">
        <v>0.03946022058840468</v>
      </c>
      <c r="BQ299" t="n">
        <v>1.930457602402564</v>
      </c>
      <c r="BR299" t="n">
        <v>324.2599587617202</v>
      </c>
      <c r="BS299" t="n">
        <v>815.349170020242</v>
      </c>
      <c r="BT299" t="n">
        <v>2842.428311089251</v>
      </c>
      <c r="BU299" t="n">
        <v>5719.953470827441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203</v>
      </c>
      <c r="C300" t="n">
        <v>74</v>
      </c>
      <c r="D300" t="n">
        <v>842.0377368425297</v>
      </c>
      <c r="E300" t="n">
        <v>10.91928625454605</v>
      </c>
      <c r="F300" t="n">
        <v>151.8711272358938</v>
      </c>
      <c r="G300" t="n">
        <v>4926.626745378469</v>
      </c>
      <c r="H300" t="n">
        <v>48715.72681402397</v>
      </c>
      <c r="I300" t="n">
        <v>145890.5379531429</v>
      </c>
      <c r="J300" t="n">
        <v>431.5125900170696</v>
      </c>
      <c r="K300" t="n">
        <v>508.9072574317427</v>
      </c>
      <c r="L300" t="n">
        <v>-262.9805826697819</v>
      </c>
      <c r="M300" t="n">
        <v>0.3435784924233423</v>
      </c>
      <c r="N300" t="n">
        <v>35.60671064908162</v>
      </c>
      <c r="O300" t="n">
        <v>1814.893481024011</v>
      </c>
      <c r="P300" t="n">
        <v>0.149983018408287</v>
      </c>
      <c r="Q300" t="n">
        <v>23.31638283384952</v>
      </c>
      <c r="R300" t="n">
        <v>311.9446607871934</v>
      </c>
      <c r="S300" t="n">
        <v>46.36862330963819</v>
      </c>
      <c r="T300" t="n">
        <v>424.2816997274642</v>
      </c>
      <c r="U300" t="n">
        <v>21668.97883216789</v>
      </c>
      <c r="V300" t="n">
        <v>226</v>
      </c>
      <c r="W300" t="n">
        <v>339</v>
      </c>
      <c r="X300" t="n">
        <v>86</v>
      </c>
      <c r="Y300" t="n">
        <v>0</v>
      </c>
      <c r="Z300" t="n">
        <v>0.4124998716569073</v>
      </c>
      <c r="AA300" t="n">
        <v>4.064273636911362</v>
      </c>
      <c r="AB300" t="n">
        <v>292.6490030367</v>
      </c>
      <c r="AC300" t="n">
        <v>27.03597745549749</v>
      </c>
      <c r="AD300" t="n">
        <v>3812.040201382164</v>
      </c>
      <c r="AE300" t="n">
        <v>1.251038381875793</v>
      </c>
      <c r="AF300" t="n">
        <v>17.72716553117375</v>
      </c>
      <c r="AG300" t="n">
        <v>437.8882227251329</v>
      </c>
      <c r="AH300" t="n">
        <v>24596.17449877605</v>
      </c>
      <c r="AI300" t="n">
        <v>18551.19313336924</v>
      </c>
      <c r="AJ300" t="n">
        <v>-2.827158846538341</v>
      </c>
      <c r="AK300" t="n">
        <v>-7.714557792285078</v>
      </c>
      <c r="AL300" t="n">
        <v>-6.569841755111921</v>
      </c>
      <c r="AM300" t="n">
        <v>0.1935954740150566</v>
      </c>
      <c r="AN300" t="n">
        <v>12.2903278152321</v>
      </c>
      <c r="AO300" t="n">
        <v>1502.948820236817</v>
      </c>
      <c r="AP300" t="n">
        <v>698884.7297952099</v>
      </c>
      <c r="AQ300" t="n">
        <v>0.2946037491419397</v>
      </c>
      <c r="AR300" t="n">
        <v>0.306795545888964</v>
      </c>
      <c r="AS300" t="n">
        <v>0.1201547969867882</v>
      </c>
      <c r="AT300" t="n">
        <v>0.06970264584962116</v>
      </c>
      <c r="AU300" t="n">
        <v>0.208743262132687</v>
      </c>
      <c r="AV300" t="n">
        <v>9.362909064828356</v>
      </c>
      <c r="AW300" t="n">
        <v>124.0986566625311</v>
      </c>
      <c r="AX300" t="n">
        <v>6372.065176044615</v>
      </c>
      <c r="AY300" t="n">
        <v>0</v>
      </c>
      <c r="AZ300" t="n">
        <v>155524.3569011447</v>
      </c>
      <c r="BA300" t="n">
        <v>8141.7196683635</v>
      </c>
      <c r="BB300" t="n">
        <v>33001.86505472903</v>
      </c>
      <c r="BC300" t="n">
        <v>41143.58472309253</v>
      </c>
      <c r="BD300" t="n">
        <v>0.3435784924233423</v>
      </c>
      <c r="BE300" t="n">
        <v>0.149983018408287</v>
      </c>
      <c r="BF300" t="n">
        <v>35.60671064908162</v>
      </c>
      <c r="BG300" t="n">
        <v>23.31638283384952</v>
      </c>
      <c r="BH300" t="n">
        <v>1814.893481024011</v>
      </c>
      <c r="BI300" t="n">
        <v>311.9446607871934</v>
      </c>
      <c r="BJ300" t="n">
        <v>6729.889669964085</v>
      </c>
      <c r="BK300" t="n">
        <v>2800.872399196578</v>
      </c>
      <c r="BL300" t="n">
        <v>50027.82929390802</v>
      </c>
      <c r="BM300" t="n">
        <v>32961.62050222101</v>
      </c>
      <c r="BN300" t="n">
        <v>30546.69394112427</v>
      </c>
      <c r="BO300" t="n">
        <v>5352.853872029596</v>
      </c>
      <c r="BP300" t="n">
        <v>0.03946022058840468</v>
      </c>
      <c r="BQ300" t="n">
        <v>2.035905415923656</v>
      </c>
      <c r="BR300" t="n">
        <v>324.2599587617202</v>
      </c>
      <c r="BS300" t="n">
        <v>815.349170020242</v>
      </c>
      <c r="BT300" t="n">
        <v>2991.301662155205</v>
      </c>
      <c r="BU300" t="n">
        <v>5719.953470827441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203</v>
      </c>
      <c r="C301" t="n">
        <v>74</v>
      </c>
      <c r="D301" t="n">
        <v>843.1337274102228</v>
      </c>
      <c r="E301" t="n">
        <v>10.92056795668468</v>
      </c>
      <c r="F301" t="n">
        <v>151.8711272358938</v>
      </c>
      <c r="G301" t="n">
        <v>4926.626745378469</v>
      </c>
      <c r="H301" t="n">
        <v>48715.72681402397</v>
      </c>
      <c r="I301" t="n">
        <v>146800.4201863706</v>
      </c>
      <c r="J301" t="n">
        <v>431.5125900170696</v>
      </c>
      <c r="K301" t="n">
        <v>508.9072574317427</v>
      </c>
      <c r="L301" t="n">
        <v>-262.9805826697819</v>
      </c>
      <c r="M301" t="n">
        <v>0.3435784924233423</v>
      </c>
      <c r="N301" t="n">
        <v>35.60671064908162</v>
      </c>
      <c r="O301" t="n">
        <v>1814.893481024011</v>
      </c>
      <c r="P301" t="n">
        <v>0.1554244312278973</v>
      </c>
      <c r="Q301" t="n">
        <v>25.17242229517021</v>
      </c>
      <c r="R301" t="n">
        <v>311.9446607871934</v>
      </c>
      <c r="S301" t="n">
        <v>46.57501764761005</v>
      </c>
      <c r="T301" t="n">
        <v>426.1377391887849</v>
      </c>
      <c r="U301" t="n">
        <v>21668.97883216789</v>
      </c>
      <c r="V301" t="n">
        <v>226</v>
      </c>
      <c r="W301" t="n">
        <v>340.3333333333333</v>
      </c>
      <c r="X301" t="n">
        <v>86.66666666666667</v>
      </c>
      <c r="Y301" t="n">
        <v>0</v>
      </c>
      <c r="Z301" t="n">
        <v>0.413781573795541</v>
      </c>
      <c r="AA301" t="n">
        <v>4.064273636911362</v>
      </c>
      <c r="AB301" t="n">
        <v>292.6490030367</v>
      </c>
      <c r="AC301" t="n">
        <v>27.03603186962569</v>
      </c>
      <c r="AD301" t="n">
        <v>3839.333724984255</v>
      </c>
      <c r="AE301" t="n">
        <v>1.251529304047118</v>
      </c>
      <c r="AF301" t="n">
        <v>17.72716553117375</v>
      </c>
      <c r="AG301" t="n">
        <v>437.8882227251329</v>
      </c>
      <c r="AH301" t="n">
        <v>24596.17451961794</v>
      </c>
      <c r="AI301" t="n">
        <v>18578.48638165569</v>
      </c>
      <c r="AJ301" t="n">
        <v>-1.41775794684089</v>
      </c>
      <c r="AK301" t="n">
        <v>-6.019323871556492</v>
      </c>
      <c r="AL301" t="n">
        <v>6.092311681866595</v>
      </c>
      <c r="AM301" t="n">
        <v>0.1881540611954464</v>
      </c>
      <c r="AN301" t="n">
        <v>10.43428835391141</v>
      </c>
      <c r="AO301" t="n">
        <v>1502.948820236817</v>
      </c>
      <c r="AP301" t="n">
        <v>699064.9434043067</v>
      </c>
      <c r="AQ301" t="n">
        <v>0.2945590422335586</v>
      </c>
      <c r="AR301" t="n">
        <v>0.3068424216259376</v>
      </c>
      <c r="AS301" t="n">
        <v>0.1202134982884644</v>
      </c>
      <c r="AT301" t="n">
        <v>0.06968755929291333</v>
      </c>
      <c r="AU301" t="n">
        <v>0.2086974785591262</v>
      </c>
      <c r="AV301" t="n">
        <v>9.356792222023282</v>
      </c>
      <c r="AW301" t="n">
        <v>124.0107761047494</v>
      </c>
      <c r="AX301" t="n">
        <v>6366.133635221402</v>
      </c>
      <c r="AY301" t="n">
        <v>0</v>
      </c>
      <c r="AZ301" t="n">
        <v>156833.2449924419</v>
      </c>
      <c r="BA301" t="n">
        <v>8244.268968585093</v>
      </c>
      <c r="BB301" t="n">
        <v>35622.41309364342</v>
      </c>
      <c r="BC301" t="n">
        <v>43866.68206222851</v>
      </c>
      <c r="BD301" t="n">
        <v>0.3435784924233423</v>
      </c>
      <c r="BE301" t="n">
        <v>0.1554244312278973</v>
      </c>
      <c r="BF301" t="n">
        <v>35.60671064908162</v>
      </c>
      <c r="BG301" t="n">
        <v>25.17242229517021</v>
      </c>
      <c r="BH301" t="n">
        <v>1814.893481024011</v>
      </c>
      <c r="BI301" t="n">
        <v>311.9446607871934</v>
      </c>
      <c r="BJ301" t="n">
        <v>6729.889669964085</v>
      </c>
      <c r="BK301" t="n">
        <v>2903.421699418172</v>
      </c>
      <c r="BL301" t="n">
        <v>50027.82929390802</v>
      </c>
      <c r="BM301" t="n">
        <v>35582.16854113539</v>
      </c>
      <c r="BN301" t="n">
        <v>30546.69394112427</v>
      </c>
      <c r="BO301" t="n">
        <v>5352.853872029596</v>
      </c>
      <c r="BP301" t="n">
        <v>0.03946022058840468</v>
      </c>
      <c r="BQ301" t="n">
        <v>2.035905415923656</v>
      </c>
      <c r="BR301" t="n">
        <v>324.2599587617202</v>
      </c>
      <c r="BS301" t="n">
        <v>815.349170020242</v>
      </c>
      <c r="BT301" t="n">
        <v>2991.301662155205</v>
      </c>
      <c r="BU301" t="n">
        <v>5719.953470827441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203</v>
      </c>
      <c r="C302" t="n">
        <v>74</v>
      </c>
      <c r="D302" t="n">
        <v>843.1718404841735</v>
      </c>
      <c r="E302" t="n">
        <v>10.92183439588909</v>
      </c>
      <c r="F302" t="n">
        <v>151.8711272358938</v>
      </c>
      <c r="G302" t="n">
        <v>4927.701439553317</v>
      </c>
      <c r="H302" t="n">
        <v>48715.72681402397</v>
      </c>
      <c r="I302" t="n">
        <v>146801.9486175489</v>
      </c>
      <c r="J302" t="n">
        <v>431.5125900170696</v>
      </c>
      <c r="K302" t="n">
        <v>508.9072574317427</v>
      </c>
      <c r="L302" t="n">
        <v>-262.9805826697819</v>
      </c>
      <c r="M302" t="n">
        <v>0.3435784924233423</v>
      </c>
      <c r="N302" t="n">
        <v>35.60671064908162</v>
      </c>
      <c r="O302" t="n">
        <v>1814.893481024011</v>
      </c>
      <c r="P302" t="n">
        <v>0.1581451376377024</v>
      </c>
      <c r="Q302" t="n">
        <v>26.10044202583056</v>
      </c>
      <c r="R302" t="n">
        <v>311.9446607871934</v>
      </c>
      <c r="S302" t="n">
        <v>46.67821481659596</v>
      </c>
      <c r="T302" t="n">
        <v>427.0657589194453</v>
      </c>
      <c r="U302" t="n">
        <v>21668.97883216789</v>
      </c>
      <c r="V302" t="n">
        <v>226</v>
      </c>
      <c r="W302" t="n">
        <v>341</v>
      </c>
      <c r="X302" t="n">
        <v>87</v>
      </c>
      <c r="Y302" t="n">
        <v>0</v>
      </c>
      <c r="Z302" t="n">
        <v>0.4144297459116426</v>
      </c>
      <c r="AA302" t="n">
        <v>4.064273636911362</v>
      </c>
      <c r="AB302" t="n">
        <v>292.6812395701325</v>
      </c>
      <c r="AC302" t="n">
        <v>27.03605907668979</v>
      </c>
      <c r="AD302" t="n">
        <v>3839.379553416466</v>
      </c>
      <c r="AE302" t="n">
        <v>1.251782086179565</v>
      </c>
      <c r="AF302" t="n">
        <v>17.72716553117375</v>
      </c>
      <c r="AG302" t="n">
        <v>437.9204592585655</v>
      </c>
      <c r="AH302" t="n">
        <v>24596.17453003889</v>
      </c>
      <c r="AI302" t="n">
        <v>18578.53207243009</v>
      </c>
      <c r="AJ302" t="n">
        <v>-0.2677939428889686</v>
      </c>
      <c r="AK302" t="n">
        <v>-3.646909060737945</v>
      </c>
      <c r="AL302" t="n">
        <v>59.62116151938968</v>
      </c>
      <c r="AM302" t="n">
        <v>0.1854333547856413</v>
      </c>
      <c r="AN302" t="n">
        <v>9.506268623251067</v>
      </c>
      <c r="AO302" t="n">
        <v>1502.948820236817</v>
      </c>
      <c r="AP302" t="n">
        <v>699710.323251316</v>
      </c>
      <c r="AQ302" t="n">
        <v>0.2941531171699054</v>
      </c>
      <c r="AR302" t="n">
        <v>0.3064515730432778</v>
      </c>
      <c r="AS302" t="n">
        <v>0.119968843538126</v>
      </c>
      <c r="AT302" t="n">
        <v>0.06962213678062915</v>
      </c>
      <c r="AU302" t="n">
        <v>0.2098043294680615</v>
      </c>
      <c r="AV302" t="n">
        <v>9.358577061385754</v>
      </c>
      <c r="AW302" t="n">
        <v>124.0113568704118</v>
      </c>
      <c r="AX302" t="n">
        <v>6370.080812746171</v>
      </c>
      <c r="AY302" t="n">
        <v>0</v>
      </c>
      <c r="AZ302" t="n">
        <v>156754.849311278</v>
      </c>
      <c r="BA302" t="n">
        <v>8295.54361869589</v>
      </c>
      <c r="BB302" t="n">
        <v>36932.6871131006</v>
      </c>
      <c r="BC302" t="n">
        <v>45228.2307317965</v>
      </c>
      <c r="BD302" t="n">
        <v>0.3435784924233423</v>
      </c>
      <c r="BE302" t="n">
        <v>0.1581451376377024</v>
      </c>
      <c r="BF302" t="n">
        <v>35.60671064908162</v>
      </c>
      <c r="BG302" t="n">
        <v>26.10044202583056</v>
      </c>
      <c r="BH302" t="n">
        <v>1814.893481024011</v>
      </c>
      <c r="BI302" t="n">
        <v>311.9446607871934</v>
      </c>
      <c r="BJ302" t="n">
        <v>6729.889669964085</v>
      </c>
      <c r="BK302" t="n">
        <v>2954.696349528969</v>
      </c>
      <c r="BL302" t="n">
        <v>50027.82929390802</v>
      </c>
      <c r="BM302" t="n">
        <v>36892.44256059259</v>
      </c>
      <c r="BN302" t="n">
        <v>30546.69394112427</v>
      </c>
      <c r="BO302" t="n">
        <v>5352.853872029596</v>
      </c>
      <c r="BP302" t="n">
        <v>0.03946022058840468</v>
      </c>
      <c r="BQ302" t="n">
        <v>2.035905415923656</v>
      </c>
      <c r="BR302" t="n">
        <v>324.2599587617202</v>
      </c>
      <c r="BS302" t="n">
        <v>815.349170020242</v>
      </c>
      <c r="BT302" t="n">
        <v>2991.301662155205</v>
      </c>
      <c r="BU302" t="n">
        <v>5719.953470827441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203</v>
      </c>
      <c r="C303" t="n">
        <v>74</v>
      </c>
      <c r="D303" t="n">
        <v>843.1872284151372</v>
      </c>
      <c r="E303" t="n">
        <v>10.92183439588909</v>
      </c>
      <c r="F303" t="n">
        <v>151.8711272358938</v>
      </c>
      <c r="G303" t="n">
        <v>4928.389628915946</v>
      </c>
      <c r="H303" t="n">
        <v>48715.72681402397</v>
      </c>
      <c r="I303" t="n">
        <v>146803.0185523721</v>
      </c>
      <c r="J303" t="n">
        <v>431.5125900170696</v>
      </c>
      <c r="K303" t="n">
        <v>508.9072574317427</v>
      </c>
      <c r="L303" t="n">
        <v>-262.9805826697819</v>
      </c>
      <c r="M303" t="n">
        <v>0.3435784924233423</v>
      </c>
      <c r="N303" t="n">
        <v>35.60671064908162</v>
      </c>
      <c r="O303" t="n">
        <v>1814.893481024011</v>
      </c>
      <c r="P303" t="n">
        <v>0.1581451376377024</v>
      </c>
      <c r="Q303" t="n">
        <v>26.10044202583056</v>
      </c>
      <c r="R303" t="n">
        <v>311.9446607871934</v>
      </c>
      <c r="S303" t="n">
        <v>46.67821481659596</v>
      </c>
      <c r="T303" t="n">
        <v>427.0657589194453</v>
      </c>
      <c r="U303" t="n">
        <v>21668.97883216789</v>
      </c>
      <c r="V303" t="n">
        <v>226</v>
      </c>
      <c r="W303" t="n">
        <v>341</v>
      </c>
      <c r="X303" t="n">
        <v>87</v>
      </c>
      <c r="Y303" t="n">
        <v>0</v>
      </c>
      <c r="Z303" t="n">
        <v>0.4144297459116426</v>
      </c>
      <c r="AA303" t="n">
        <v>4.064273636911362</v>
      </c>
      <c r="AB303" t="n">
        <v>292.7018234494728</v>
      </c>
      <c r="AC303" t="n">
        <v>27.03605907668979</v>
      </c>
      <c r="AD303" t="n">
        <v>3839.411540634016</v>
      </c>
      <c r="AE303" t="n">
        <v>1.251782086179565</v>
      </c>
      <c r="AF303" t="n">
        <v>17.72716553117375</v>
      </c>
      <c r="AG303" t="n">
        <v>437.9410431379058</v>
      </c>
      <c r="AH303" t="n">
        <v>24596.17453003889</v>
      </c>
      <c r="AI303" t="n">
        <v>18578.56405964764</v>
      </c>
      <c r="AJ303" t="n">
        <v>2.302299974909184</v>
      </c>
      <c r="AK303" t="n">
        <v>1.750089451123628</v>
      </c>
      <c r="AL303" t="n">
        <v>121.2492722936077</v>
      </c>
      <c r="AM303" t="n">
        <v>0.1854333547856413</v>
      </c>
      <c r="AN303" t="n">
        <v>9.506268623251067</v>
      </c>
      <c r="AO303" t="n">
        <v>1502.948820236817</v>
      </c>
      <c r="AP303" t="n">
        <v>699481.5812031248</v>
      </c>
      <c r="AQ303" t="n">
        <v>0.2942180767186994</v>
      </c>
      <c r="AR303" t="n">
        <v>0.3065402388711802</v>
      </c>
      <c r="AS303" t="n">
        <v>0.1197248184281011</v>
      </c>
      <c r="AT303" t="n">
        <v>0.06964436531510232</v>
      </c>
      <c r="AU303" t="n">
        <v>0.209872500666917</v>
      </c>
      <c r="AV303" t="n">
        <v>9.359155473747235</v>
      </c>
      <c r="AW303" t="n">
        <v>124.0148676941511</v>
      </c>
      <c r="AX303" t="n">
        <v>6374.605578723475</v>
      </c>
      <c r="AY303" t="n">
        <v>0</v>
      </c>
      <c r="AZ303" t="n">
        <v>156760.2416378967</v>
      </c>
      <c r="BA303" t="n">
        <v>8295.54361869589</v>
      </c>
      <c r="BB303" t="n">
        <v>36932.6871131006</v>
      </c>
      <c r="BC303" t="n">
        <v>45228.2307317965</v>
      </c>
      <c r="BD303" t="n">
        <v>0.3435784924233423</v>
      </c>
      <c r="BE303" t="n">
        <v>0.1581451376377024</v>
      </c>
      <c r="BF303" t="n">
        <v>35.60671064908162</v>
      </c>
      <c r="BG303" t="n">
        <v>26.10044202583056</v>
      </c>
      <c r="BH303" t="n">
        <v>1814.893481024011</v>
      </c>
      <c r="BI303" t="n">
        <v>311.9446607871934</v>
      </c>
      <c r="BJ303" t="n">
        <v>6729.889669964085</v>
      </c>
      <c r="BK303" t="n">
        <v>2954.696349528969</v>
      </c>
      <c r="BL303" t="n">
        <v>50027.82929390802</v>
      </c>
      <c r="BM303" t="n">
        <v>36892.44256059259</v>
      </c>
      <c r="BN303" t="n">
        <v>30546.69394112427</v>
      </c>
      <c r="BO303" t="n">
        <v>5352.853872029596</v>
      </c>
      <c r="BP303" t="n">
        <v>0.03946022058840468</v>
      </c>
      <c r="BQ303" t="n">
        <v>2.035905415923656</v>
      </c>
      <c r="BR303" t="n">
        <v>324.2599587617202</v>
      </c>
      <c r="BS303" t="n">
        <v>815.349170020242</v>
      </c>
      <c r="BT303" t="n">
        <v>2991.301662155205</v>
      </c>
      <c r="BU303" t="n">
        <v>5719.953470827441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203</v>
      </c>
      <c r="C304" t="n">
        <v>74</v>
      </c>
      <c r="D304" t="n">
        <v>843.1872284151372</v>
      </c>
      <c r="E304" t="n">
        <v>10.92183439588909</v>
      </c>
      <c r="F304" t="n">
        <v>151.8711272358938</v>
      </c>
      <c r="G304" t="n">
        <v>4926.090569984223</v>
      </c>
      <c r="H304" t="n">
        <v>48715.72681402397</v>
      </c>
      <c r="I304" t="n">
        <v>146803.0185523721</v>
      </c>
      <c r="J304" t="n">
        <v>473.5246964279972</v>
      </c>
      <c r="K304" t="n">
        <v>508.9072574317427</v>
      </c>
      <c r="L304" t="n">
        <v>-262.9805826697819</v>
      </c>
      <c r="M304" t="n">
        <v>0.3435784924233423</v>
      </c>
      <c r="N304" t="n">
        <v>35.60671064908162</v>
      </c>
      <c r="O304" t="n">
        <v>1245.111714931125</v>
      </c>
      <c r="P304" t="n">
        <v>0.1581451376377024</v>
      </c>
      <c r="Q304" t="n">
        <v>26.10044202583056</v>
      </c>
      <c r="R304" t="n">
        <v>311.9446607871934</v>
      </c>
      <c r="S304" t="n">
        <v>46.67821481659596</v>
      </c>
      <c r="T304" t="n">
        <v>427.0657589194453</v>
      </c>
      <c r="U304" t="n">
        <v>22238.76059826077</v>
      </c>
      <c r="V304" t="n">
        <v>226.6666666666667</v>
      </c>
      <c r="W304" t="n">
        <v>341</v>
      </c>
      <c r="X304" t="n">
        <v>87</v>
      </c>
      <c r="Y304" t="n">
        <v>0</v>
      </c>
      <c r="Z304" t="n">
        <v>0.4144297459116426</v>
      </c>
      <c r="AA304" t="n">
        <v>4.064273636911362</v>
      </c>
      <c r="AB304" t="n">
        <v>299.2374790168162</v>
      </c>
      <c r="AC304" t="n">
        <v>27.03605907668979</v>
      </c>
      <c r="AD304" t="n">
        <v>3839.411540634016</v>
      </c>
      <c r="AE304" t="n">
        <v>1.251782086179565</v>
      </c>
      <c r="AF304" t="n">
        <v>17.72716553117375</v>
      </c>
      <c r="AG304" t="n">
        <v>440.4443190530221</v>
      </c>
      <c r="AH304" t="n">
        <v>24596.17453003889</v>
      </c>
      <c r="AI304" t="n">
        <v>18578.56405964764</v>
      </c>
      <c r="AJ304" t="n">
        <v>3.337636205795679</v>
      </c>
      <c r="AK304" t="n">
        <v>1.940214823588477</v>
      </c>
      <c r="AL304" t="n">
        <v>110.6490470969076</v>
      </c>
      <c r="AM304" t="n">
        <v>0.1854333547856413</v>
      </c>
      <c r="AN304" t="n">
        <v>9.506268623251067</v>
      </c>
      <c r="AO304" t="n">
        <v>933.1670541439315</v>
      </c>
      <c r="AP304" t="n">
        <v>698963.4718312069</v>
      </c>
      <c r="AQ304" t="n">
        <v>0.2941353711532227</v>
      </c>
      <c r="AR304" t="n">
        <v>0.3065882066005547</v>
      </c>
      <c r="AS304" t="n">
        <v>0.1195514647159078</v>
      </c>
      <c r="AT304" t="n">
        <v>0.06969535731706693</v>
      </c>
      <c r="AU304" t="n">
        <v>0.2100296002132478</v>
      </c>
      <c r="AV304" t="n">
        <v>9.360131885886474</v>
      </c>
      <c r="AW304" t="n">
        <v>124.0206303295411</v>
      </c>
      <c r="AX304" t="n">
        <v>6377.014982666845</v>
      </c>
      <c r="AY304" t="n">
        <v>0</v>
      </c>
      <c r="AZ304" t="n">
        <v>156755.1535960852</v>
      </c>
      <c r="BA304" t="n">
        <v>8295.54361869589</v>
      </c>
      <c r="BB304" t="n">
        <v>36932.6871131006</v>
      </c>
      <c r="BC304" t="n">
        <v>45228.2307317965</v>
      </c>
      <c r="BD304" t="n">
        <v>0.3435784924233423</v>
      </c>
      <c r="BE304" t="n">
        <v>0.1581451376377024</v>
      </c>
      <c r="BF304" t="n">
        <v>35.60671064908162</v>
      </c>
      <c r="BG304" t="n">
        <v>26.10044202583056</v>
      </c>
      <c r="BH304" t="n">
        <v>1245.111714931125</v>
      </c>
      <c r="BI304" t="n">
        <v>311.9446607871934</v>
      </c>
      <c r="BJ304" t="n">
        <v>6729.889669964085</v>
      </c>
      <c r="BK304" t="n">
        <v>2954.696349528969</v>
      </c>
      <c r="BL304" t="n">
        <v>50027.82929390802</v>
      </c>
      <c r="BM304" t="n">
        <v>36892.44256059259</v>
      </c>
      <c r="BN304" t="n">
        <v>20844.71355216144</v>
      </c>
      <c r="BO304" t="n">
        <v>5352.853872029596</v>
      </c>
      <c r="BP304" t="n">
        <v>0.03946022058840468</v>
      </c>
      <c r="BQ304" t="n">
        <v>2.035905415923656</v>
      </c>
      <c r="BR304" t="n">
        <v>285.4066933837522</v>
      </c>
      <c r="BS304" t="n">
        <v>815.349170020242</v>
      </c>
      <c r="BT304" t="n">
        <v>2991.301662155205</v>
      </c>
      <c r="BU304" t="n">
        <v>5058.378037606638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203</v>
      </c>
      <c r="C305" t="n">
        <v>74</v>
      </c>
      <c r="D305" t="n">
        <v>843.2654251594721</v>
      </c>
      <c r="E305" t="n">
        <v>10.92183439588909</v>
      </c>
      <c r="F305" t="n">
        <v>151.8711272358938</v>
      </c>
      <c r="G305" t="n">
        <v>4928.704184322392</v>
      </c>
      <c r="H305" t="n">
        <v>48715.72681402397</v>
      </c>
      <c r="I305" t="n">
        <v>146803.7972328704</v>
      </c>
      <c r="J305" t="n">
        <v>494.5307496334611</v>
      </c>
      <c r="K305" t="n">
        <v>508.9072574317427</v>
      </c>
      <c r="L305" t="n">
        <v>-262.9805826697819</v>
      </c>
      <c r="M305" t="n">
        <v>0.3435784924233423</v>
      </c>
      <c r="N305" t="n">
        <v>35.60671064908162</v>
      </c>
      <c r="O305" t="n">
        <v>960.2208318846825</v>
      </c>
      <c r="P305" t="n">
        <v>0.1581451376377024</v>
      </c>
      <c r="Q305" t="n">
        <v>26.10044202583056</v>
      </c>
      <c r="R305" t="n">
        <v>311.9446607871934</v>
      </c>
      <c r="S305" t="n">
        <v>46.67821481659596</v>
      </c>
      <c r="T305" t="n">
        <v>427.0657589194453</v>
      </c>
      <c r="U305" t="n">
        <v>22523.65148130721</v>
      </c>
      <c r="V305" t="n">
        <v>227</v>
      </c>
      <c r="W305" t="n">
        <v>341</v>
      </c>
      <c r="X305" t="n">
        <v>87</v>
      </c>
      <c r="Y305" t="n">
        <v>0</v>
      </c>
      <c r="Z305" t="n">
        <v>0.4144297459116426</v>
      </c>
      <c r="AA305" t="n">
        <v>4.064273636911362</v>
      </c>
      <c r="AB305" t="n">
        <v>302.6181447872793</v>
      </c>
      <c r="AC305" t="n">
        <v>27.03605907668979</v>
      </c>
      <c r="AD305" t="n">
        <v>3839.434839118121</v>
      </c>
      <c r="AE305" t="n">
        <v>1.251782086179565</v>
      </c>
      <c r="AF305" t="n">
        <v>17.72716553117375</v>
      </c>
      <c r="AG305" t="n">
        <v>441.8087949973718</v>
      </c>
      <c r="AH305" t="n">
        <v>24596.17453003889</v>
      </c>
      <c r="AI305" t="n">
        <v>18578.58735813174</v>
      </c>
      <c r="AJ305" t="n">
        <v>3.835215707803995</v>
      </c>
      <c r="AK305" t="n">
        <v>2.3600750211152</v>
      </c>
      <c r="AL305" t="n">
        <v>117.1399247088153</v>
      </c>
      <c r="AM305" t="n">
        <v>0.1854333547856413</v>
      </c>
      <c r="AN305" t="n">
        <v>9.506268623251067</v>
      </c>
      <c r="AO305" t="n">
        <v>648.2761710974886</v>
      </c>
      <c r="AP305" t="n">
        <v>699332.7262427481</v>
      </c>
      <c r="AQ305" t="n">
        <v>0.2939995867306862</v>
      </c>
      <c r="AR305" t="n">
        <v>0.3065093909816402</v>
      </c>
      <c r="AS305" t="n">
        <v>0.1199137622276905</v>
      </c>
      <c r="AT305" t="n">
        <v>0.0696585574974853</v>
      </c>
      <c r="AU305" t="n">
        <v>0.2099187025624977</v>
      </c>
      <c r="AV305" t="n">
        <v>9.357842527500891</v>
      </c>
      <c r="AW305" t="n">
        <v>123.9933738690791</v>
      </c>
      <c r="AX305" t="n">
        <v>6376.987361402942</v>
      </c>
      <c r="AY305" t="n">
        <v>0</v>
      </c>
      <c r="AZ305" t="n">
        <v>156724.8975936374</v>
      </c>
      <c r="BA305" t="n">
        <v>8295.54361869589</v>
      </c>
      <c r="BB305" t="n">
        <v>36932.6871131006</v>
      </c>
      <c r="BC305" t="n">
        <v>45228.2307317965</v>
      </c>
      <c r="BD305" t="n">
        <v>0.3435784924233423</v>
      </c>
      <c r="BE305" t="n">
        <v>0.1581451376377024</v>
      </c>
      <c r="BF305" t="n">
        <v>35.60671064908162</v>
      </c>
      <c r="BG305" t="n">
        <v>26.10044202583056</v>
      </c>
      <c r="BH305" t="n">
        <v>960.2208318846825</v>
      </c>
      <c r="BI305" t="n">
        <v>311.9446607871934</v>
      </c>
      <c r="BJ305" t="n">
        <v>6729.889669964085</v>
      </c>
      <c r="BK305" t="n">
        <v>2954.696349528969</v>
      </c>
      <c r="BL305" t="n">
        <v>50027.82929390802</v>
      </c>
      <c r="BM305" t="n">
        <v>36892.44256059259</v>
      </c>
      <c r="BN305" t="n">
        <v>15993.72335768002</v>
      </c>
      <c r="BO305" t="n">
        <v>5352.853872029596</v>
      </c>
      <c r="BP305" t="n">
        <v>0.03946022058840468</v>
      </c>
      <c r="BQ305" t="n">
        <v>2.035905415923656</v>
      </c>
      <c r="BR305" t="n">
        <v>265.9800606947681</v>
      </c>
      <c r="BS305" t="n">
        <v>815.349170020242</v>
      </c>
      <c r="BT305" t="n">
        <v>2991.301662155205</v>
      </c>
      <c r="BU305" t="n">
        <v>4727.590320996236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203</v>
      </c>
      <c r="C306" t="n">
        <v>74</v>
      </c>
      <c r="D306" t="n">
        <v>843.3826669422402</v>
      </c>
      <c r="E306" t="n">
        <v>10.92183439588909</v>
      </c>
      <c r="F306" t="n">
        <v>151.8711272358938</v>
      </c>
      <c r="G306" t="n">
        <v>4934.429035016756</v>
      </c>
      <c r="H306" t="n">
        <v>48715.72681402397</v>
      </c>
      <c r="I306" t="n">
        <v>146803.7972328704</v>
      </c>
      <c r="J306" t="n">
        <v>494.5307496334611</v>
      </c>
      <c r="K306" t="n">
        <v>508.9072574317427</v>
      </c>
      <c r="L306" t="n">
        <v>-262.9805826697819</v>
      </c>
      <c r="M306" t="n">
        <v>0.3435784924233423</v>
      </c>
      <c r="N306" t="n">
        <v>35.60671064908162</v>
      </c>
      <c r="O306" t="n">
        <v>960.2208318846825</v>
      </c>
      <c r="P306" t="n">
        <v>0.1581451376377024</v>
      </c>
      <c r="Q306" t="n">
        <v>26.10044202583056</v>
      </c>
      <c r="R306" t="n">
        <v>311.9446607871934</v>
      </c>
      <c r="S306" t="n">
        <v>46.67821481659596</v>
      </c>
      <c r="T306" t="n">
        <v>427.0657589194453</v>
      </c>
      <c r="U306" t="n">
        <v>22523.65148130721</v>
      </c>
      <c r="V306" t="n">
        <v>227</v>
      </c>
      <c r="W306" t="n">
        <v>341</v>
      </c>
      <c r="X306" t="n">
        <v>87</v>
      </c>
      <c r="Y306" t="n">
        <v>0</v>
      </c>
      <c r="Z306" t="n">
        <v>0.4144297459116426</v>
      </c>
      <c r="AA306" t="n">
        <v>4.064273636911362</v>
      </c>
      <c r="AB306" t="n">
        <v>302.7895356943414</v>
      </c>
      <c r="AC306" t="n">
        <v>27.03605907668979</v>
      </c>
      <c r="AD306" t="n">
        <v>3839.434839118121</v>
      </c>
      <c r="AE306" t="n">
        <v>1.251782086179565</v>
      </c>
      <c r="AF306" t="n">
        <v>17.72716553117375</v>
      </c>
      <c r="AG306" t="n">
        <v>441.9801859044339</v>
      </c>
      <c r="AH306" t="n">
        <v>24596.17453003889</v>
      </c>
      <c r="AI306" t="n">
        <v>18578.58735813174</v>
      </c>
      <c r="AJ306" t="n">
        <v>4.720697145167112</v>
      </c>
      <c r="AK306" t="n">
        <v>4.601396619974911</v>
      </c>
      <c r="AL306" t="n">
        <v>125.0610556571742</v>
      </c>
      <c r="AM306" t="n">
        <v>0.1854333547856413</v>
      </c>
      <c r="AN306" t="n">
        <v>9.506268623251067</v>
      </c>
      <c r="AO306" t="n">
        <v>648.2761710974886</v>
      </c>
      <c r="AP306" t="n">
        <v>699061.7879752354</v>
      </c>
      <c r="AQ306" t="n">
        <v>0.2940408838080462</v>
      </c>
      <c r="AR306" t="n">
        <v>0.3065722442356179</v>
      </c>
      <c r="AS306" t="n">
        <v>0.1196979487256816</v>
      </c>
      <c r="AT306" t="n">
        <v>0.06968774771500597</v>
      </c>
      <c r="AU306" t="n">
        <v>0.2100011755156485</v>
      </c>
      <c r="AV306" t="n">
        <v>9.358325126129142</v>
      </c>
      <c r="AW306" t="n">
        <v>123.9948469045242</v>
      </c>
      <c r="AX306" t="n">
        <v>6386.825151162358</v>
      </c>
      <c r="AY306" t="n">
        <v>0</v>
      </c>
      <c r="AZ306" t="n">
        <v>156725.1022698173</v>
      </c>
      <c r="BA306" t="n">
        <v>8295.54361869589</v>
      </c>
      <c r="BB306" t="n">
        <v>36932.6871131006</v>
      </c>
      <c r="BC306" t="n">
        <v>45228.2307317965</v>
      </c>
      <c r="BD306" t="n">
        <v>0.3435784924233423</v>
      </c>
      <c r="BE306" t="n">
        <v>0.1581451376377024</v>
      </c>
      <c r="BF306" t="n">
        <v>35.60671064908162</v>
      </c>
      <c r="BG306" t="n">
        <v>26.10044202583056</v>
      </c>
      <c r="BH306" t="n">
        <v>960.2208318846825</v>
      </c>
      <c r="BI306" t="n">
        <v>311.9446607871934</v>
      </c>
      <c r="BJ306" t="n">
        <v>6729.889669964085</v>
      </c>
      <c r="BK306" t="n">
        <v>2954.696349528969</v>
      </c>
      <c r="BL306" t="n">
        <v>50027.82929390802</v>
      </c>
      <c r="BM306" t="n">
        <v>36892.44256059259</v>
      </c>
      <c r="BN306" t="n">
        <v>15993.72335768002</v>
      </c>
      <c r="BO306" t="n">
        <v>5352.853872029596</v>
      </c>
      <c r="BP306" t="n">
        <v>0.03946022058840468</v>
      </c>
      <c r="BQ306" t="n">
        <v>2.035905415923656</v>
      </c>
      <c r="BR306" t="n">
        <v>265.9800606947681</v>
      </c>
      <c r="BS306" t="n">
        <v>815.349170020242</v>
      </c>
      <c r="BT306" t="n">
        <v>2991.301662155205</v>
      </c>
      <c r="BU306" t="n">
        <v>4727.590320996236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203</v>
      </c>
      <c r="C307" t="n">
        <v>74</v>
      </c>
      <c r="D307" t="n">
        <v>843.4503838883335</v>
      </c>
      <c r="E307" t="n">
        <v>10.92182448893636</v>
      </c>
      <c r="F307" t="n">
        <v>151.8711272358938</v>
      </c>
      <c r="G307" t="n">
        <v>4937.734040424155</v>
      </c>
      <c r="H307" t="n">
        <v>48715.72681402397</v>
      </c>
      <c r="I307" t="n">
        <v>146803.7972328704</v>
      </c>
      <c r="J307" t="n">
        <v>493.9488845883947</v>
      </c>
      <c r="K307" t="n">
        <v>508.9072574317427</v>
      </c>
      <c r="L307" t="n">
        <v>-262.9805826697819</v>
      </c>
      <c r="M307" t="n">
        <v>0.3296264562962978</v>
      </c>
      <c r="N307" t="n">
        <v>35.60671064908162</v>
      </c>
      <c r="O307" t="n">
        <v>960.2208318846825</v>
      </c>
      <c r="P307" t="n">
        <v>0.1581451376377024</v>
      </c>
      <c r="Q307" t="n">
        <v>26.10044202583056</v>
      </c>
      <c r="R307" t="n">
        <v>311.9446607871934</v>
      </c>
      <c r="S307" t="n">
        <v>46.69216685272301</v>
      </c>
      <c r="T307" t="n">
        <v>427.0657589194453</v>
      </c>
      <c r="U307" t="n">
        <v>22523.65148130721</v>
      </c>
      <c r="V307" t="n">
        <v>227.6666666666667</v>
      </c>
      <c r="W307" t="n">
        <v>341</v>
      </c>
      <c r="X307" t="n">
        <v>87</v>
      </c>
      <c r="Y307" t="n">
        <v>0</v>
      </c>
      <c r="Z307" t="n">
        <v>0.4145710569338248</v>
      </c>
      <c r="AA307" t="n">
        <v>4.064273636911362</v>
      </c>
      <c r="AB307" t="n">
        <v>302.8886243474395</v>
      </c>
      <c r="AC307" t="n">
        <v>27.03605907668979</v>
      </c>
      <c r="AD307" t="n">
        <v>3839.434839118121</v>
      </c>
      <c r="AE307" t="n">
        <v>1.251836207231848</v>
      </c>
      <c r="AF307" t="n">
        <v>17.72716553117375</v>
      </c>
      <c r="AG307" t="n">
        <v>442.079274557532</v>
      </c>
      <c r="AH307" t="n">
        <v>24596.17453003889</v>
      </c>
      <c r="AI307" t="n">
        <v>18578.58735813174</v>
      </c>
      <c r="AJ307" t="n">
        <v>4.437861968823319</v>
      </c>
      <c r="AK307" t="n">
        <v>5.314080057657009</v>
      </c>
      <c r="AL307" t="n">
        <v>123.5974403847666</v>
      </c>
      <c r="AM307" t="n">
        <v>0.1714813186585967</v>
      </c>
      <c r="AN307" t="n">
        <v>9.506268623251067</v>
      </c>
      <c r="AO307" t="n">
        <v>648.2761710974886</v>
      </c>
      <c r="AP307" t="n">
        <v>699104.7086104401</v>
      </c>
      <c r="AQ307" t="n">
        <v>0.2939472525131173</v>
      </c>
      <c r="AR307" t="n">
        <v>0.3065045640480802</v>
      </c>
      <c r="AS307" t="n">
        <v>0.1198774306046721</v>
      </c>
      <c r="AT307" t="n">
        <v>0.06968247007079188</v>
      </c>
      <c r="AU307" t="n">
        <v>0.2099882827633384</v>
      </c>
      <c r="AV307" t="n">
        <v>9.3582016840276</v>
      </c>
      <c r="AW307" t="n">
        <v>123.9930555040805</v>
      </c>
      <c r="AX307" t="n">
        <v>6389.748313965062</v>
      </c>
      <c r="AY307" t="n">
        <v>0</v>
      </c>
      <c r="AZ307" t="n">
        <v>156719.1166345908</v>
      </c>
      <c r="BA307" t="n">
        <v>8295.54361869589</v>
      </c>
      <c r="BB307" t="n">
        <v>36932.6871131006</v>
      </c>
      <c r="BC307" t="n">
        <v>45228.2307317965</v>
      </c>
      <c r="BD307" t="n">
        <v>0.3296264562962978</v>
      </c>
      <c r="BE307" t="n">
        <v>0.1581451376377024</v>
      </c>
      <c r="BF307" t="n">
        <v>35.60671064908162</v>
      </c>
      <c r="BG307" t="n">
        <v>26.10044202583056</v>
      </c>
      <c r="BH307" t="n">
        <v>960.2208318846825</v>
      </c>
      <c r="BI307" t="n">
        <v>311.9446607871934</v>
      </c>
      <c r="BJ307" t="n">
        <v>6467.374964010046</v>
      </c>
      <c r="BK307" t="n">
        <v>2954.696349528969</v>
      </c>
      <c r="BL307" t="n">
        <v>50027.82929390802</v>
      </c>
      <c r="BM307" t="n">
        <v>36892.44256059259</v>
      </c>
      <c r="BN307" t="n">
        <v>15993.72335768002</v>
      </c>
      <c r="BO307" t="n">
        <v>5352.853872029596</v>
      </c>
      <c r="BP307" t="n">
        <v>0.02103855563069787</v>
      </c>
      <c r="BQ307" t="n">
        <v>2.035905415923656</v>
      </c>
      <c r="BR307" t="n">
        <v>265.9800606947681</v>
      </c>
      <c r="BS307" t="n">
        <v>468.7361082763555</v>
      </c>
      <c r="BT307" t="n">
        <v>2991.301662155205</v>
      </c>
      <c r="BU307" t="n">
        <v>4727.590320996236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203</v>
      </c>
      <c r="C308" t="n">
        <v>74</v>
      </c>
      <c r="D308" t="n">
        <v>843.4895471137839</v>
      </c>
      <c r="E308" t="n">
        <v>10.92196897671323</v>
      </c>
      <c r="F308" t="n">
        <v>151.8711272358938</v>
      </c>
      <c r="G308" t="n">
        <v>4939.479889208513</v>
      </c>
      <c r="H308" t="n">
        <v>48715.72681402397</v>
      </c>
      <c r="I308" t="n">
        <v>146803.7972328704</v>
      </c>
      <c r="J308" t="n">
        <v>493.6579520658615</v>
      </c>
      <c r="K308" t="n">
        <v>508.9072574317427</v>
      </c>
      <c r="L308" t="n">
        <v>-262.9805826697819</v>
      </c>
      <c r="M308" t="n">
        <v>0.3226504382327755</v>
      </c>
      <c r="N308" t="n">
        <v>35.60671064908162</v>
      </c>
      <c r="O308" t="n">
        <v>960.2208318846825</v>
      </c>
      <c r="P308" t="n">
        <v>0.1581451376377024</v>
      </c>
      <c r="Q308" t="n">
        <v>26.10044202583056</v>
      </c>
      <c r="R308" t="n">
        <v>311.9446607871934</v>
      </c>
      <c r="S308" t="n">
        <v>46.69914287078654</v>
      </c>
      <c r="T308" t="n">
        <v>427.0657589194453</v>
      </c>
      <c r="U308" t="n">
        <v>22523.65148130721</v>
      </c>
      <c r="V308" t="n">
        <v>228</v>
      </c>
      <c r="W308" t="n">
        <v>341</v>
      </c>
      <c r="X308" t="n">
        <v>87</v>
      </c>
      <c r="Y308" t="n">
        <v>0</v>
      </c>
      <c r="Z308" t="n">
        <v>0.4146434582649078</v>
      </c>
      <c r="AA308" t="n">
        <v>4.064273636911362</v>
      </c>
      <c r="AB308" t="n">
        <v>302.9409912403137</v>
      </c>
      <c r="AC308" t="n">
        <v>27.03605907668979</v>
      </c>
      <c r="AD308" t="n">
        <v>3839.434839118121</v>
      </c>
      <c r="AE308" t="n">
        <v>1.251865013577982</v>
      </c>
      <c r="AF308" t="n">
        <v>17.72716553117375</v>
      </c>
      <c r="AG308" t="n">
        <v>442.1316414504063</v>
      </c>
      <c r="AH308" t="n">
        <v>24596.17453003889</v>
      </c>
      <c r="AI308" t="n">
        <v>18578.58735813174</v>
      </c>
      <c r="AJ308" t="n">
        <v>3.869428152602897</v>
      </c>
      <c r="AK308" t="n">
        <v>1.98745945764288</v>
      </c>
      <c r="AL308" t="n">
        <v>119.1706865504275</v>
      </c>
      <c r="AM308" t="n">
        <v>0.1645053005950744</v>
      </c>
      <c r="AN308" t="n">
        <v>9.506268623251067</v>
      </c>
      <c r="AO308" t="n">
        <v>648.2761710974886</v>
      </c>
      <c r="AP308" t="n">
        <v>699159.7275597559</v>
      </c>
      <c r="AQ308" t="n">
        <v>0.293923721015344</v>
      </c>
      <c r="AR308" t="n">
        <v>0.306480444296313</v>
      </c>
      <c r="AS308" t="n">
        <v>0.1199482828533246</v>
      </c>
      <c r="AT308" t="n">
        <v>0.06967579367146842</v>
      </c>
      <c r="AU308" t="n">
        <v>0.2099717581635498</v>
      </c>
      <c r="AV308" t="n">
        <v>9.358334167484221</v>
      </c>
      <c r="AW308" t="n">
        <v>123.9918648072835</v>
      </c>
      <c r="AX308" t="n">
        <v>6391.679438400611</v>
      </c>
      <c r="AY308" t="n">
        <v>0</v>
      </c>
      <c r="AZ308" t="n">
        <v>156717.3869364831</v>
      </c>
      <c r="BA308" t="n">
        <v>8295.54361869589</v>
      </c>
      <c r="BB308" t="n">
        <v>36932.6871131006</v>
      </c>
      <c r="BC308" t="n">
        <v>45228.2307317965</v>
      </c>
      <c r="BD308" t="n">
        <v>0.3226504382327755</v>
      </c>
      <c r="BE308" t="n">
        <v>0.1581451376377024</v>
      </c>
      <c r="BF308" t="n">
        <v>35.60671064908162</v>
      </c>
      <c r="BG308" t="n">
        <v>26.10044202583056</v>
      </c>
      <c r="BH308" t="n">
        <v>960.2208318846825</v>
      </c>
      <c r="BI308" t="n">
        <v>311.9446607871934</v>
      </c>
      <c r="BJ308" t="n">
        <v>6336.117611033026</v>
      </c>
      <c r="BK308" t="n">
        <v>2954.696349528969</v>
      </c>
      <c r="BL308" t="n">
        <v>50027.82929390802</v>
      </c>
      <c r="BM308" t="n">
        <v>36892.44256059259</v>
      </c>
      <c r="BN308" t="n">
        <v>15993.72335768002</v>
      </c>
      <c r="BO308" t="n">
        <v>5352.853872029596</v>
      </c>
      <c r="BP308" t="n">
        <v>0.01182772315184447</v>
      </c>
      <c r="BQ308" t="n">
        <v>2.035905415923656</v>
      </c>
      <c r="BR308" t="n">
        <v>265.9800606947681</v>
      </c>
      <c r="BS308" t="n">
        <v>295.4295774044122</v>
      </c>
      <c r="BT308" t="n">
        <v>2991.301662155205</v>
      </c>
      <c r="BU308" t="n">
        <v>4727.590320996236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203</v>
      </c>
      <c r="C309" t="n">
        <v>74</v>
      </c>
      <c r="D309" t="n">
        <v>843.4895471137839</v>
      </c>
      <c r="E309" t="n">
        <v>10.92196897671323</v>
      </c>
      <c r="F309" t="n">
        <v>151.8711272358938</v>
      </c>
      <c r="G309" t="n">
        <v>4939.479889208513</v>
      </c>
      <c r="H309" t="n">
        <v>48715.72681402397</v>
      </c>
      <c r="I309" t="n">
        <v>146803.7972328704</v>
      </c>
      <c r="J309" t="n">
        <v>493.6579520658615</v>
      </c>
      <c r="K309" t="n">
        <v>508.9072574317427</v>
      </c>
      <c r="L309" t="n">
        <v>-262.9805826697819</v>
      </c>
      <c r="M309" t="n">
        <v>0.3226504382327755</v>
      </c>
      <c r="N309" t="n">
        <v>35.60671064908162</v>
      </c>
      <c r="O309" t="n">
        <v>960.2208318846825</v>
      </c>
      <c r="P309" t="n">
        <v>0.1581451376377024</v>
      </c>
      <c r="Q309" t="n">
        <v>26.10044202583056</v>
      </c>
      <c r="R309" t="n">
        <v>419.1088683401858</v>
      </c>
      <c r="S309" t="n">
        <v>46.69914287078654</v>
      </c>
      <c r="T309" t="n">
        <v>427.0657589194453</v>
      </c>
      <c r="U309" t="n">
        <v>22630.81568886021</v>
      </c>
      <c r="V309" t="n">
        <v>228</v>
      </c>
      <c r="W309" t="n">
        <v>341.6666666666667</v>
      </c>
      <c r="X309" t="n">
        <v>87</v>
      </c>
      <c r="Y309" t="n">
        <v>0</v>
      </c>
      <c r="Z309" t="n">
        <v>0.4146434582649078</v>
      </c>
      <c r="AA309" t="n">
        <v>4.064273636911362</v>
      </c>
      <c r="AB309" t="n">
        <v>302.9409912403137</v>
      </c>
      <c r="AC309" t="n">
        <v>27.38575586319002</v>
      </c>
      <c r="AD309" t="n">
        <v>3839.434839118121</v>
      </c>
      <c r="AE309" t="n">
        <v>1.251865013577982</v>
      </c>
      <c r="AF309" t="n">
        <v>17.72716553117375</v>
      </c>
      <c r="AG309" t="n">
        <v>442.1316414504063</v>
      </c>
      <c r="AH309" t="n">
        <v>24596.30845991469</v>
      </c>
      <c r="AI309" t="n">
        <v>18578.58735813174</v>
      </c>
      <c r="AJ309" t="n">
        <v>3.730677505759294</v>
      </c>
      <c r="AK309" t="n">
        <v>0.3241491576358158</v>
      </c>
      <c r="AL309" t="n">
        <v>116.9573096332579</v>
      </c>
      <c r="AM309" t="n">
        <v>0.1645053005950744</v>
      </c>
      <c r="AN309" t="n">
        <v>9.506268623251067</v>
      </c>
      <c r="AO309" t="n">
        <v>541.1119635444962</v>
      </c>
      <c r="AP309" t="n">
        <v>699351.6649410371</v>
      </c>
      <c r="AQ309" t="n">
        <v>0.293886590911325</v>
      </c>
      <c r="AR309" t="n">
        <v>0.306510319890602</v>
      </c>
      <c r="AS309" t="n">
        <v>0.120030105755451</v>
      </c>
      <c r="AT309" t="n">
        <v>0.06965885212322682</v>
      </c>
      <c r="AU309" t="n">
        <v>0.209914131319395</v>
      </c>
      <c r="AV309" t="n">
        <v>9.358239971494568</v>
      </c>
      <c r="AW309" t="n">
        <v>123.9891586500743</v>
      </c>
      <c r="AX309" t="n">
        <v>6391.043495584697</v>
      </c>
      <c r="AY309" t="n">
        <v>0</v>
      </c>
      <c r="AZ309" t="n">
        <v>156720.0568511192</v>
      </c>
      <c r="BA309" t="n">
        <v>10116.72976148531</v>
      </c>
      <c r="BB309" t="n">
        <v>36932.6871131006</v>
      </c>
      <c r="BC309" t="n">
        <v>47049.41687458591</v>
      </c>
      <c r="BD309" t="n">
        <v>0.3226504382327755</v>
      </c>
      <c r="BE309" t="n">
        <v>0.1581451376377024</v>
      </c>
      <c r="BF309" t="n">
        <v>35.60671064908162</v>
      </c>
      <c r="BG309" t="n">
        <v>26.10044202583056</v>
      </c>
      <c r="BH309" t="n">
        <v>960.2208318846825</v>
      </c>
      <c r="BI309" t="n">
        <v>419.1088683401858</v>
      </c>
      <c r="BJ309" t="n">
        <v>6336.117611033026</v>
      </c>
      <c r="BK309" t="n">
        <v>2954.696349528969</v>
      </c>
      <c r="BL309" t="n">
        <v>50027.82929390802</v>
      </c>
      <c r="BM309" t="n">
        <v>36892.44256059259</v>
      </c>
      <c r="BN309" t="n">
        <v>15993.72335768002</v>
      </c>
      <c r="BO309" t="n">
        <v>7174.040014819012</v>
      </c>
      <c r="BP309" t="n">
        <v>0.01182772315184447</v>
      </c>
      <c r="BQ309" t="n">
        <v>2.035905415923656</v>
      </c>
      <c r="BR309" t="n">
        <v>265.9800606947681</v>
      </c>
      <c r="BS309" t="n">
        <v>295.4295774044122</v>
      </c>
      <c r="BT309" t="n">
        <v>2991.301662155205</v>
      </c>
      <c r="BU309" t="n">
        <v>4727.590320996236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203</v>
      </c>
      <c r="C310" t="n">
        <v>74</v>
      </c>
      <c r="D310" t="n">
        <v>843.4895471137839</v>
      </c>
      <c r="E310" t="n">
        <v>10.92196897671323</v>
      </c>
      <c r="F310" t="n">
        <v>151.8711272358938</v>
      </c>
      <c r="G310" t="n">
        <v>4939.479889208513</v>
      </c>
      <c r="H310" t="n">
        <v>48715.72681402397</v>
      </c>
      <c r="I310" t="n">
        <v>146803.7972328704</v>
      </c>
      <c r="J310" t="n">
        <v>493.6579520658615</v>
      </c>
      <c r="K310" t="n">
        <v>508.9072574317427</v>
      </c>
      <c r="L310" t="n">
        <v>-262.9805826697819</v>
      </c>
      <c r="M310" t="n">
        <v>0.3226504382327755</v>
      </c>
      <c r="N310" t="n">
        <v>35.60671064908162</v>
      </c>
      <c r="O310" t="n">
        <v>960.2208318846825</v>
      </c>
      <c r="P310" t="n">
        <v>0.1581451376377024</v>
      </c>
      <c r="Q310" t="n">
        <v>26.10044202583056</v>
      </c>
      <c r="R310" t="n">
        <v>472.690972116682</v>
      </c>
      <c r="S310" t="n">
        <v>46.69914287078654</v>
      </c>
      <c r="T310" t="n">
        <v>427.0657589194453</v>
      </c>
      <c r="U310" t="n">
        <v>22684.3977926367</v>
      </c>
      <c r="V310" t="n">
        <v>228</v>
      </c>
      <c r="W310" t="n">
        <v>342</v>
      </c>
      <c r="X310" t="n">
        <v>87</v>
      </c>
      <c r="Y310" t="n">
        <v>0</v>
      </c>
      <c r="Z310" t="n">
        <v>0.4146434582649078</v>
      </c>
      <c r="AA310" t="n">
        <v>4.064273636911362</v>
      </c>
      <c r="AB310" t="n">
        <v>302.9409912403137</v>
      </c>
      <c r="AC310" t="n">
        <v>27.56060425644013</v>
      </c>
      <c r="AD310" t="n">
        <v>3839.434839118121</v>
      </c>
      <c r="AE310" t="n">
        <v>1.251865013577982</v>
      </c>
      <c r="AF310" t="n">
        <v>17.72716553117375</v>
      </c>
      <c r="AG310" t="n">
        <v>442.1316414504063</v>
      </c>
      <c r="AH310" t="n">
        <v>24596.37542485258</v>
      </c>
      <c r="AI310" t="n">
        <v>18578.58735813174</v>
      </c>
      <c r="AJ310" t="n">
        <v>3.72499713334305</v>
      </c>
      <c r="AK310" t="n">
        <v>0.5929794630378969</v>
      </c>
      <c r="AL310" t="n">
        <v>113.751176767063</v>
      </c>
      <c r="AM310" t="n">
        <v>0.1645053005950744</v>
      </c>
      <c r="AN310" t="n">
        <v>9.506268623251067</v>
      </c>
      <c r="AO310" t="n">
        <v>487.529859768</v>
      </c>
      <c r="AP310" t="n">
        <v>699350.8786692064</v>
      </c>
      <c r="AQ310" t="n">
        <v>0.2938869213245052</v>
      </c>
      <c r="AR310" t="n">
        <v>0.3065106644964897</v>
      </c>
      <c r="AS310" t="n">
        <v>0.1200302407038637</v>
      </c>
      <c r="AT310" t="n">
        <v>0.0696578061517983</v>
      </c>
      <c r="AU310" t="n">
        <v>0.2099143673233429</v>
      </c>
      <c r="AV310" t="n">
        <v>9.358229450149093</v>
      </c>
      <c r="AW310" t="n">
        <v>123.9890192507025</v>
      </c>
      <c r="AX310" t="n">
        <v>6391.03631021899</v>
      </c>
      <c r="AY310" t="n">
        <v>0</v>
      </c>
      <c r="AZ310" t="n">
        <v>156719.8806528313</v>
      </c>
      <c r="BA310" t="n">
        <v>11027.32283288001</v>
      </c>
      <c r="BB310" t="n">
        <v>36932.6871131006</v>
      </c>
      <c r="BC310" t="n">
        <v>47960.00994598062</v>
      </c>
      <c r="BD310" t="n">
        <v>0.3226504382327755</v>
      </c>
      <c r="BE310" t="n">
        <v>0.1581451376377024</v>
      </c>
      <c r="BF310" t="n">
        <v>35.60671064908162</v>
      </c>
      <c r="BG310" t="n">
        <v>26.10044202583056</v>
      </c>
      <c r="BH310" t="n">
        <v>960.2208318846825</v>
      </c>
      <c r="BI310" t="n">
        <v>472.690972116682</v>
      </c>
      <c r="BJ310" t="n">
        <v>6336.117611033026</v>
      </c>
      <c r="BK310" t="n">
        <v>2954.696349528969</v>
      </c>
      <c r="BL310" t="n">
        <v>50027.82929390802</v>
      </c>
      <c r="BM310" t="n">
        <v>36892.44256059259</v>
      </c>
      <c r="BN310" t="n">
        <v>15993.72335768002</v>
      </c>
      <c r="BO310" t="n">
        <v>8084.633086213719</v>
      </c>
      <c r="BP310" t="n">
        <v>0.01182772315184447</v>
      </c>
      <c r="BQ310" t="n">
        <v>2.035905415923656</v>
      </c>
      <c r="BR310" t="n">
        <v>265.9800606947681</v>
      </c>
      <c r="BS310" t="n">
        <v>295.4295774044122</v>
      </c>
      <c r="BT310" t="n">
        <v>2991.301662155205</v>
      </c>
      <c r="BU310" t="n">
        <v>4727.590320996236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203</v>
      </c>
      <c r="C311" t="n">
        <v>74</v>
      </c>
      <c r="D311" t="n">
        <v>843.4895471137839</v>
      </c>
      <c r="E311" t="n">
        <v>10.92196897671323</v>
      </c>
      <c r="F311" t="n">
        <v>151.1398496121376</v>
      </c>
      <c r="G311" t="n">
        <v>4939.479889208513</v>
      </c>
      <c r="H311" t="n">
        <v>49748.94596087793</v>
      </c>
      <c r="I311" t="n">
        <v>146803.7972328704</v>
      </c>
      <c r="J311" t="n">
        <v>493.6579520658615</v>
      </c>
      <c r="K311" t="n">
        <v>508.9072574317427</v>
      </c>
      <c r="L311" t="n">
        <v>-262.9805826697819</v>
      </c>
      <c r="M311" t="n">
        <v>0.3226504382327755</v>
      </c>
      <c r="N311" t="n">
        <v>35.60671064908162</v>
      </c>
      <c r="O311" t="n">
        <v>960.2208318846825</v>
      </c>
      <c r="P311" t="n">
        <v>0.1581451376377024</v>
      </c>
      <c r="Q311" t="n">
        <v>26.10044202583056</v>
      </c>
      <c r="R311" t="n">
        <v>472.690972116682</v>
      </c>
      <c r="S311" t="n">
        <v>46.69914287078654</v>
      </c>
      <c r="T311" t="n">
        <v>427.7980450182517</v>
      </c>
      <c r="U311" t="n">
        <v>22684.3977926367</v>
      </c>
      <c r="V311" t="n">
        <v>228</v>
      </c>
      <c r="W311" t="n">
        <v>342</v>
      </c>
      <c r="X311" t="n">
        <v>87.66666666666667</v>
      </c>
      <c r="Y311" t="n">
        <v>0</v>
      </c>
      <c r="Z311" t="n">
        <v>0.4146434582649078</v>
      </c>
      <c r="AA311" t="n">
        <v>4.06528211196148</v>
      </c>
      <c r="AB311" t="n">
        <v>302.9409912403137</v>
      </c>
      <c r="AC311" t="n">
        <v>27.56136968019567</v>
      </c>
      <c r="AD311" t="n">
        <v>3839.434839118121</v>
      </c>
      <c r="AE311" t="n">
        <v>1.251865013577982</v>
      </c>
      <c r="AF311" t="n">
        <v>17.72755176560144</v>
      </c>
      <c r="AG311" t="n">
        <v>442.1316414504063</v>
      </c>
      <c r="AH311" t="n">
        <v>24596.37571800114</v>
      </c>
      <c r="AI311" t="n">
        <v>18578.58735813174</v>
      </c>
      <c r="AJ311" t="n">
        <v>5.103378521267927</v>
      </c>
      <c r="AK311" t="n">
        <v>3.785748822206356</v>
      </c>
      <c r="AL311" t="n">
        <v>112.1481103339655</v>
      </c>
      <c r="AM311" t="n">
        <v>0.1645053005950744</v>
      </c>
      <c r="AN311" t="n">
        <v>9.506268623251067</v>
      </c>
      <c r="AO311" t="n">
        <v>487.529859768</v>
      </c>
      <c r="AP311" t="n">
        <v>699392.8815660583</v>
      </c>
      <c r="AQ311" t="n">
        <v>0.2938700804350239</v>
      </c>
      <c r="AR311" t="n">
        <v>0.3064830454822087</v>
      </c>
      <c r="AS311" t="n">
        <v>0.120092699855995</v>
      </c>
      <c r="AT311" t="n">
        <v>0.06965241356808233</v>
      </c>
      <c r="AU311" t="n">
        <v>0.2099017606586902</v>
      </c>
      <c r="AV311" t="n">
        <v>9.358055440275693</v>
      </c>
      <c r="AW311" t="n">
        <v>123.9878426398711</v>
      </c>
      <c r="AX311" t="n">
        <v>6390.202351690082</v>
      </c>
      <c r="AY311" t="n">
        <v>0</v>
      </c>
      <c r="AZ311" t="n">
        <v>156717.7508149884</v>
      </c>
      <c r="BA311" t="n">
        <v>11027.32283288001</v>
      </c>
      <c r="BB311" t="n">
        <v>36932.6871131006</v>
      </c>
      <c r="BC311" t="n">
        <v>47960.00994598062</v>
      </c>
      <c r="BD311" t="n">
        <v>0.3226504382327755</v>
      </c>
      <c r="BE311" t="n">
        <v>0.1581451376377024</v>
      </c>
      <c r="BF311" t="n">
        <v>35.60671064908162</v>
      </c>
      <c r="BG311" t="n">
        <v>26.10044202583056</v>
      </c>
      <c r="BH311" t="n">
        <v>960.2208318846825</v>
      </c>
      <c r="BI311" t="n">
        <v>472.690972116682</v>
      </c>
      <c r="BJ311" t="n">
        <v>6336.117611033026</v>
      </c>
      <c r="BK311" t="n">
        <v>2954.696349528969</v>
      </c>
      <c r="BL311" t="n">
        <v>50027.82929390802</v>
      </c>
      <c r="BM311" t="n">
        <v>36892.44256059259</v>
      </c>
      <c r="BN311" t="n">
        <v>15993.72335768002</v>
      </c>
      <c r="BO311" t="n">
        <v>8084.633086213719</v>
      </c>
      <c r="BP311" t="n">
        <v>0.01182772315184447</v>
      </c>
      <c r="BQ311" t="n">
        <v>2.035905415923656</v>
      </c>
      <c r="BR311" t="n">
        <v>265.9800606947681</v>
      </c>
      <c r="BS311" t="n">
        <v>295.4295774044122</v>
      </c>
      <c r="BT311" t="n">
        <v>2991.301662155205</v>
      </c>
      <c r="BU311" t="n">
        <v>4727.590320996236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203</v>
      </c>
      <c r="C312" t="n">
        <v>74</v>
      </c>
      <c r="D312" t="n">
        <v>843.4895471137839</v>
      </c>
      <c r="E312" t="n">
        <v>10.92496758561366</v>
      </c>
      <c r="F312" t="n">
        <v>150.7742108002595</v>
      </c>
      <c r="G312" t="n">
        <v>4939.479889208513</v>
      </c>
      <c r="H312" t="n">
        <v>50265.55553430491</v>
      </c>
      <c r="I312" t="n">
        <v>146754.9627971417</v>
      </c>
      <c r="J312" t="n">
        <v>493.6579520658615</v>
      </c>
      <c r="K312" t="n">
        <v>508.9072574317427</v>
      </c>
      <c r="L312" t="n">
        <v>-262.9805826697819</v>
      </c>
      <c r="M312" t="n">
        <v>0.3226504382327755</v>
      </c>
      <c r="N312" t="n">
        <v>35.60671064908162</v>
      </c>
      <c r="O312" t="n">
        <v>960.2208318846825</v>
      </c>
      <c r="P312" t="n">
        <v>0.1581451376377024</v>
      </c>
      <c r="Q312" t="n">
        <v>26.10044202583056</v>
      </c>
      <c r="R312" t="n">
        <v>472.690972116682</v>
      </c>
      <c r="S312" t="n">
        <v>46.70174071851923</v>
      </c>
      <c r="T312" t="n">
        <v>428.1641880676548</v>
      </c>
      <c r="U312" t="n">
        <v>22684.3977926367</v>
      </c>
      <c r="V312" t="n">
        <v>228</v>
      </c>
      <c r="W312" t="n">
        <v>342</v>
      </c>
      <c r="X312" t="n">
        <v>88.66666666666667</v>
      </c>
      <c r="Y312" t="n">
        <v>0</v>
      </c>
      <c r="Z312" t="n">
        <v>0.4150442194326433</v>
      </c>
      <c r="AA312" t="n">
        <v>4.065786349486539</v>
      </c>
      <c r="AB312" t="n">
        <v>302.9409912403137</v>
      </c>
      <c r="AC312" t="n">
        <v>27.56175239207344</v>
      </c>
      <c r="AD312" t="n">
        <v>3839.437063647741</v>
      </c>
      <c r="AE312" t="n">
        <v>1.252018500528646</v>
      </c>
      <c r="AF312" t="n">
        <v>17.72774488281529</v>
      </c>
      <c r="AG312" t="n">
        <v>442.1316414504063</v>
      </c>
      <c r="AH312" t="n">
        <v>24596.37586457542</v>
      </c>
      <c r="AI312" t="n">
        <v>18578.58821010118</v>
      </c>
      <c r="AJ312" t="n">
        <v>6.518635157455539</v>
      </c>
      <c r="AK312" t="n">
        <v>9.893783398774323</v>
      </c>
      <c r="AL312" t="n">
        <v>115.2219763492058</v>
      </c>
      <c r="AM312" t="n">
        <v>0.1645053005950744</v>
      </c>
      <c r="AN312" t="n">
        <v>9.506268623251067</v>
      </c>
      <c r="AO312" t="n">
        <v>487.529859768</v>
      </c>
      <c r="AP312" t="n">
        <v>699184.6663378836</v>
      </c>
      <c r="AQ312" t="n">
        <v>0.2937608581540656</v>
      </c>
      <c r="AR312" t="n">
        <v>0.3042559624680246</v>
      </c>
      <c r="AS312" t="n">
        <v>0.1201284631244225</v>
      </c>
      <c r="AT312" t="n">
        <v>0.07189044744052274</v>
      </c>
      <c r="AU312" t="n">
        <v>0.2099642688129647</v>
      </c>
      <c r="AV312" t="n">
        <v>9.358374360558324</v>
      </c>
      <c r="AW312" t="n">
        <v>123.9888813643495</v>
      </c>
      <c r="AX312" t="n">
        <v>6389.808161194845</v>
      </c>
      <c r="AY312" t="n">
        <v>0</v>
      </c>
      <c r="AZ312" t="n">
        <v>156711.1527956413</v>
      </c>
      <c r="BA312" t="n">
        <v>11027.32283288001</v>
      </c>
      <c r="BB312" t="n">
        <v>36932.6871131006</v>
      </c>
      <c r="BC312" t="n">
        <v>47960.00994598062</v>
      </c>
      <c r="BD312" t="n">
        <v>0.3226504382327755</v>
      </c>
      <c r="BE312" t="n">
        <v>0.1581451376377024</v>
      </c>
      <c r="BF312" t="n">
        <v>35.60671064908162</v>
      </c>
      <c r="BG312" t="n">
        <v>26.10044202583056</v>
      </c>
      <c r="BH312" t="n">
        <v>960.2208318846825</v>
      </c>
      <c r="BI312" t="n">
        <v>472.690972116682</v>
      </c>
      <c r="BJ312" t="n">
        <v>6336.117611033026</v>
      </c>
      <c r="BK312" t="n">
        <v>2954.696349528969</v>
      </c>
      <c r="BL312" t="n">
        <v>50027.82929390802</v>
      </c>
      <c r="BM312" t="n">
        <v>36892.44256059259</v>
      </c>
      <c r="BN312" t="n">
        <v>15993.72335768002</v>
      </c>
      <c r="BO312" t="n">
        <v>8084.633086213719</v>
      </c>
      <c r="BP312" t="n">
        <v>0.01182772315184447</v>
      </c>
      <c r="BQ312" t="n">
        <v>2.035905415923656</v>
      </c>
      <c r="BR312" t="n">
        <v>265.9800606947681</v>
      </c>
      <c r="BS312" t="n">
        <v>295.4295774044122</v>
      </c>
      <c r="BT312" t="n">
        <v>2991.301662155205</v>
      </c>
      <c r="BU312" t="n">
        <v>4727.590320996236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203</v>
      </c>
      <c r="C313" t="n">
        <v>74</v>
      </c>
      <c r="D313" t="n">
        <v>843.5004108575449</v>
      </c>
      <c r="E313" t="n">
        <v>10.92822029010234</v>
      </c>
      <c r="F313" t="n">
        <v>150.7742108002595</v>
      </c>
      <c r="G313" t="n">
        <v>4939.479889208513</v>
      </c>
      <c r="H313" t="n">
        <v>50265.55553430491</v>
      </c>
      <c r="I313" t="n">
        <v>146730.5455792773</v>
      </c>
      <c r="J313" t="n">
        <v>493.6579520658615</v>
      </c>
      <c r="K313" t="n">
        <v>508.9072574317427</v>
      </c>
      <c r="L313" t="n">
        <v>-262.9805826697819</v>
      </c>
      <c r="M313" t="n">
        <v>0.3226504382327755</v>
      </c>
      <c r="N313" t="n">
        <v>35.60671064908162</v>
      </c>
      <c r="O313" t="n">
        <v>960.2208318846825</v>
      </c>
      <c r="P313" t="n">
        <v>0.1581451376377024</v>
      </c>
      <c r="Q313" t="n">
        <v>26.10044202583056</v>
      </c>
      <c r="R313" t="n">
        <v>472.690972116682</v>
      </c>
      <c r="S313" t="n">
        <v>46.80813817007655</v>
      </c>
      <c r="T313" t="n">
        <v>428.1641880676548</v>
      </c>
      <c r="U313" t="n">
        <v>22684.3977926367</v>
      </c>
      <c r="V313" t="n">
        <v>228</v>
      </c>
      <c r="W313" t="n">
        <v>342</v>
      </c>
      <c r="X313" t="n">
        <v>89.66666666666667</v>
      </c>
      <c r="Y313" t="n">
        <v>0</v>
      </c>
      <c r="Z313" t="n">
        <v>0.4165247131251271</v>
      </c>
      <c r="AA313" t="n">
        <v>4.065786349486539</v>
      </c>
      <c r="AB313" t="n">
        <v>302.9409912403137</v>
      </c>
      <c r="AC313" t="n">
        <v>27.56175239207344</v>
      </c>
      <c r="AD313" t="n">
        <v>3839.438175912551</v>
      </c>
      <c r="AE313" t="n">
        <v>1.252588961833417</v>
      </c>
      <c r="AF313" t="n">
        <v>17.72774488281529</v>
      </c>
      <c r="AG313" t="n">
        <v>442.1316414504063</v>
      </c>
      <c r="AH313" t="n">
        <v>24596.37586457542</v>
      </c>
      <c r="AI313" t="n">
        <v>18578.5886360859</v>
      </c>
      <c r="AJ313" t="n">
        <v>6.636665572063879</v>
      </c>
      <c r="AK313" t="n">
        <v>12.83281191116453</v>
      </c>
      <c r="AL313" t="n">
        <v>126.4307932312271</v>
      </c>
      <c r="AM313" t="n">
        <v>0.1645053005950744</v>
      </c>
      <c r="AN313" t="n">
        <v>9.506268623251067</v>
      </c>
      <c r="AO313" t="n">
        <v>487.529859768</v>
      </c>
      <c r="AP313" t="n">
        <v>698969.817387811</v>
      </c>
      <c r="AQ313" t="n">
        <v>0.2938688786860086</v>
      </c>
      <c r="AR313" t="n">
        <v>0.304193634445826</v>
      </c>
      <c r="AS313" t="n">
        <v>0.1200985540952032</v>
      </c>
      <c r="AT313" t="n">
        <v>0.0719149247125878</v>
      </c>
      <c r="AU313" t="n">
        <v>0.2099240080603745</v>
      </c>
      <c r="AV313" t="n">
        <v>9.35933285037075</v>
      </c>
      <c r="AW313" t="n">
        <v>123.9942731787492</v>
      </c>
      <c r="AX313" t="n">
        <v>6390.279081103996</v>
      </c>
      <c r="AY313" t="n">
        <v>0</v>
      </c>
      <c r="AZ313" t="n">
        <v>156708.7495681204</v>
      </c>
      <c r="BA313" t="n">
        <v>11027.32283288001</v>
      </c>
      <c r="BB313" t="n">
        <v>36932.6871131006</v>
      </c>
      <c r="BC313" t="n">
        <v>47960.00994598062</v>
      </c>
      <c r="BD313" t="n">
        <v>0.3226504382327755</v>
      </c>
      <c r="BE313" t="n">
        <v>0.1581451376377024</v>
      </c>
      <c r="BF313" t="n">
        <v>35.60671064908162</v>
      </c>
      <c r="BG313" t="n">
        <v>26.10044202583056</v>
      </c>
      <c r="BH313" t="n">
        <v>960.2208318846825</v>
      </c>
      <c r="BI313" t="n">
        <v>472.690972116682</v>
      </c>
      <c r="BJ313" t="n">
        <v>6336.117611033026</v>
      </c>
      <c r="BK313" t="n">
        <v>2954.696349528969</v>
      </c>
      <c r="BL313" t="n">
        <v>50027.82929390802</v>
      </c>
      <c r="BM313" t="n">
        <v>36892.44256059259</v>
      </c>
      <c r="BN313" t="n">
        <v>15993.72335768002</v>
      </c>
      <c r="BO313" t="n">
        <v>8084.633086213719</v>
      </c>
      <c r="BP313" t="n">
        <v>0.01182772315184447</v>
      </c>
      <c r="BQ313" t="n">
        <v>2.035905415923656</v>
      </c>
      <c r="BR313" t="n">
        <v>265.9800606947681</v>
      </c>
      <c r="BS313" t="n">
        <v>295.4295774044122</v>
      </c>
      <c r="BT313" t="n">
        <v>2991.301662155205</v>
      </c>
      <c r="BU313" t="n">
        <v>4727.590320996236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203</v>
      </c>
      <c r="C314" t="n">
        <v>74</v>
      </c>
      <c r="D314" t="n">
        <v>843.5721477046069</v>
      </c>
      <c r="E314" t="n">
        <v>10.93119300357747</v>
      </c>
      <c r="F314" t="n">
        <v>150.7742108002595</v>
      </c>
      <c r="G314" t="n">
        <v>4940.395173185259</v>
      </c>
      <c r="H314" t="n">
        <v>50261.56023573613</v>
      </c>
      <c r="I314" t="n">
        <v>146730.5455792773</v>
      </c>
      <c r="J314" t="n">
        <v>497.6530508697104</v>
      </c>
      <c r="K314" t="n">
        <v>508.9072574317427</v>
      </c>
      <c r="L314" t="n">
        <v>-262.9805826697819</v>
      </c>
      <c r="M314" t="n">
        <v>0.3226504382327755</v>
      </c>
      <c r="N314" t="n">
        <v>35.60671064908162</v>
      </c>
      <c r="O314" t="n">
        <v>1077.910900041093</v>
      </c>
      <c r="P314" t="n">
        <v>0.1581451376377024</v>
      </c>
      <c r="Q314" t="n">
        <v>26.10044202583056</v>
      </c>
      <c r="R314" t="n">
        <v>365.5267645636895</v>
      </c>
      <c r="S314" t="n">
        <v>46.86068743392205</v>
      </c>
      <c r="T314" t="n">
        <v>428.1641880676548</v>
      </c>
      <c r="U314" t="n">
        <v>22909.2520683461</v>
      </c>
      <c r="V314" t="n">
        <v>228.6666666666667</v>
      </c>
      <c r="W314" t="n">
        <v>342.6666666666667</v>
      </c>
      <c r="X314" t="n">
        <v>90</v>
      </c>
      <c r="Y314" t="n">
        <v>0</v>
      </c>
      <c r="Z314" t="n">
        <v>0.4171892789363826</v>
      </c>
      <c r="AA314" t="n">
        <v>4.065786349486539</v>
      </c>
      <c r="AB314" t="n">
        <v>303.7525287427236</v>
      </c>
      <c r="AC314" t="n">
        <v>28.63339446760336</v>
      </c>
      <c r="AD314" t="n">
        <v>3839.438175912551</v>
      </c>
      <c r="AE314" t="n">
        <v>1.252860330005084</v>
      </c>
      <c r="AF314" t="n">
        <v>17.72774488281529</v>
      </c>
      <c r="AG314" t="n">
        <v>442.4593709625568</v>
      </c>
      <c r="AH314" t="n">
        <v>24596.78628254429</v>
      </c>
      <c r="AI314" t="n">
        <v>18578.5886360859</v>
      </c>
      <c r="AJ314" t="n">
        <v>6.0744697765647</v>
      </c>
      <c r="AK314" t="n">
        <v>8.784728232330238</v>
      </c>
      <c r="AL314" t="n">
        <v>137.8390110667831</v>
      </c>
      <c r="AM314" t="n">
        <v>0.1645053005950744</v>
      </c>
      <c r="AN314" t="n">
        <v>9.506268623251067</v>
      </c>
      <c r="AO314" t="n">
        <v>712.3841354774025</v>
      </c>
      <c r="AP314" t="n">
        <v>698874.753679401</v>
      </c>
      <c r="AQ314" t="n">
        <v>0.2940079912769441</v>
      </c>
      <c r="AR314" t="n">
        <v>0.3042128987062769</v>
      </c>
      <c r="AS314" t="n">
        <v>0.1199045692090759</v>
      </c>
      <c r="AT314" t="n">
        <v>0.07192187307711176</v>
      </c>
      <c r="AU314" t="n">
        <v>0.2099526677305913</v>
      </c>
      <c r="AV314" t="n">
        <v>9.363122838981656</v>
      </c>
      <c r="AW314" t="n">
        <v>124.0001381644087</v>
      </c>
      <c r="AX314" t="n">
        <v>6393.929483021459</v>
      </c>
      <c r="AY314" t="n">
        <v>0</v>
      </c>
      <c r="AZ314" t="n">
        <v>156716.1538093051</v>
      </c>
      <c r="BA314" t="n">
        <v>9206.136690090598</v>
      </c>
      <c r="BB314" t="n">
        <v>36932.6871131006</v>
      </c>
      <c r="BC314" t="n">
        <v>46138.82380319121</v>
      </c>
      <c r="BD314" t="n">
        <v>0.3226504382327755</v>
      </c>
      <c r="BE314" t="n">
        <v>0.1581451376377024</v>
      </c>
      <c r="BF314" t="n">
        <v>35.60671064908162</v>
      </c>
      <c r="BG314" t="n">
        <v>26.10044202583056</v>
      </c>
      <c r="BH314" t="n">
        <v>1077.910900041093</v>
      </c>
      <c r="BI314" t="n">
        <v>365.5267645636895</v>
      </c>
      <c r="BJ314" t="n">
        <v>6336.117611033026</v>
      </c>
      <c r="BK314" t="n">
        <v>2954.696349528969</v>
      </c>
      <c r="BL314" t="n">
        <v>50027.82929390802</v>
      </c>
      <c r="BM314" t="n">
        <v>36892.44256059259</v>
      </c>
      <c r="BN314" t="n">
        <v>17989.40216409608</v>
      </c>
      <c r="BO314" t="n">
        <v>6267.442042228152</v>
      </c>
      <c r="BP314" t="n">
        <v>0.01182772315184447</v>
      </c>
      <c r="BQ314" t="n">
        <v>2.035905415923656</v>
      </c>
      <c r="BR314" t="n">
        <v>300.6637826718388</v>
      </c>
      <c r="BS314" t="n">
        <v>295.4295774044122</v>
      </c>
      <c r="BT314" t="n">
        <v>2991.301662155205</v>
      </c>
      <c r="BU314" t="n">
        <v>5315.724646700569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203</v>
      </c>
      <c r="C315" t="n">
        <v>74</v>
      </c>
      <c r="D315" t="n">
        <v>843.586677256198</v>
      </c>
      <c r="E315" t="n">
        <v>10.93171634508441</v>
      </c>
      <c r="F315" t="n">
        <v>150.7742108002595</v>
      </c>
      <c r="G315" t="n">
        <v>4941.106475660345</v>
      </c>
      <c r="H315" t="n">
        <v>50259.56258645174</v>
      </c>
      <c r="I315" t="n">
        <v>146683.2226025641</v>
      </c>
      <c r="J315" t="n">
        <v>536.7567900579542</v>
      </c>
      <c r="K315" t="n">
        <v>508.9072574317427</v>
      </c>
      <c r="L315" t="n">
        <v>-262.9805826697819</v>
      </c>
      <c r="M315" t="n">
        <v>0.1075501460775912</v>
      </c>
      <c r="N315" t="n">
        <v>38.60045336752734</v>
      </c>
      <c r="O315" t="n">
        <v>1136.755934119298</v>
      </c>
      <c r="P315" t="n">
        <v>0.1581451376377024</v>
      </c>
      <c r="Q315" t="n">
        <v>10.74524425550036</v>
      </c>
      <c r="R315" t="n">
        <v>311.9446607871934</v>
      </c>
      <c r="S315" t="n">
        <v>47.07578772607723</v>
      </c>
      <c r="T315" t="n">
        <v>446.5131285564307</v>
      </c>
      <c r="U315" t="n">
        <v>23033.4291414546</v>
      </c>
      <c r="V315" t="n">
        <v>230.3333333333333</v>
      </c>
      <c r="W315" t="n">
        <v>343.6666666666667</v>
      </c>
      <c r="X315" t="n">
        <v>90.66666666666667</v>
      </c>
      <c r="Y315" t="n">
        <v>0</v>
      </c>
      <c r="Z315" t="n">
        <v>0.4193557134683083</v>
      </c>
      <c r="AA315" t="n">
        <v>4.066741172873141</v>
      </c>
      <c r="AB315" t="n">
        <v>304.1671167400749</v>
      </c>
      <c r="AC315" t="n">
        <v>29.16921550536832</v>
      </c>
      <c r="AD315" t="n">
        <v>3839.591727890254</v>
      </c>
      <c r="AE315" t="n">
        <v>1.253690028989894</v>
      </c>
      <c r="AF315" t="n">
        <v>17.72811056014496</v>
      </c>
      <c r="AG315" t="n">
        <v>442.6312715212889</v>
      </c>
      <c r="AH315" t="n">
        <v>24596.99149152872</v>
      </c>
      <c r="AI315" t="n">
        <v>18578.64744327261</v>
      </c>
      <c r="AJ315" t="n">
        <v>-4.52023600977878</v>
      </c>
      <c r="AK315" t="n">
        <v>54.72540793130037</v>
      </c>
      <c r="AL315" t="n">
        <v>145.8065303600118</v>
      </c>
      <c r="AM315" t="n">
        <v>-0.05059499156010991</v>
      </c>
      <c r="AN315" t="n">
        <v>27.85520911202698</v>
      </c>
      <c r="AO315" t="n">
        <v>824.8112733321037</v>
      </c>
      <c r="AP315" t="n">
        <v>699035.5070954864</v>
      </c>
      <c r="AQ315" t="n">
        <v>0.2940659390385846</v>
      </c>
      <c r="AR315" t="n">
        <v>0.3042917658628209</v>
      </c>
      <c r="AS315" t="n">
        <v>0.1198431687479328</v>
      </c>
      <c r="AT315" t="n">
        <v>0.0718948452520559</v>
      </c>
      <c r="AU315" t="n">
        <v>0.2099042810986057</v>
      </c>
      <c r="AV315" t="n">
        <v>9.363062127024703</v>
      </c>
      <c r="AW315" t="n">
        <v>123.9971736001935</v>
      </c>
      <c r="AX315" t="n">
        <v>6395.701857080777</v>
      </c>
      <c r="AY315" t="n">
        <v>0</v>
      </c>
      <c r="AZ315" t="n">
        <v>156721.6379471523</v>
      </c>
      <c r="BA315" t="n">
        <v>8295.54361869589</v>
      </c>
      <c r="BB315" t="n">
        <v>15224.35304128515</v>
      </c>
      <c r="BC315" t="n">
        <v>23519.89665998103</v>
      </c>
      <c r="BD315" t="n">
        <v>0.1075501460775912</v>
      </c>
      <c r="BE315" t="n">
        <v>0.1581451376377024</v>
      </c>
      <c r="BF315" t="n">
        <v>38.60045336752734</v>
      </c>
      <c r="BG315" t="n">
        <v>10.74524425550036</v>
      </c>
      <c r="BH315" t="n">
        <v>1136.755934119298</v>
      </c>
      <c r="BI315" t="n">
        <v>311.9446607871934</v>
      </c>
      <c r="BJ315" t="n">
        <v>2290.81843264562</v>
      </c>
      <c r="BK315" t="n">
        <v>2954.696349528969</v>
      </c>
      <c r="BL315" t="n">
        <v>54250.99171812861</v>
      </c>
      <c r="BM315" t="n">
        <v>15231.43146549034</v>
      </c>
      <c r="BN315" t="n">
        <v>18987.24156730411</v>
      </c>
      <c r="BO315" t="n">
        <v>5358.846520235369</v>
      </c>
      <c r="BP315" t="n">
        <v>0.003942574383948116</v>
      </c>
      <c r="BQ315" t="n">
        <v>2.199587187913706</v>
      </c>
      <c r="BR315" t="n">
        <v>318.0056436603742</v>
      </c>
      <c r="BS315" t="n">
        <v>147.1369576564999</v>
      </c>
      <c r="BT315" t="n">
        <v>3222.201500253885</v>
      </c>
      <c r="BU315" t="n">
        <v>5609.791809552735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203</v>
      </c>
      <c r="C316" t="n">
        <v>74</v>
      </c>
      <c r="D316" t="n">
        <v>843.6368063642844</v>
      </c>
      <c r="E316" t="n">
        <v>10.94679155385225</v>
      </c>
      <c r="F316" t="n">
        <v>150.7742108002595</v>
      </c>
      <c r="G316" t="n">
        <v>4941.168720968622</v>
      </c>
      <c r="H316" t="n">
        <v>50259.56258645174</v>
      </c>
      <c r="I316" t="n">
        <v>146429.0290395613</v>
      </c>
      <c r="J316" t="n">
        <v>555.3098849511138</v>
      </c>
      <c r="K316" t="n">
        <v>508.9072574317427</v>
      </c>
      <c r="L316" t="n">
        <v>-262.9805826697819</v>
      </c>
      <c r="M316" t="n">
        <v>-9.992007221626409e-16</v>
      </c>
      <c r="N316" t="n">
        <v>40.54236842360418</v>
      </c>
      <c r="O316" t="n">
        <v>1136.755934119298</v>
      </c>
      <c r="P316" t="n">
        <v>0.1581451376377024</v>
      </c>
      <c r="Q316" t="n">
        <v>3.067645370335264</v>
      </c>
      <c r="R316" t="n">
        <v>311.9446607871934</v>
      </c>
      <c r="S316" t="n">
        <v>47.19559642508269</v>
      </c>
      <c r="T316" t="n">
        <v>456.1326424976726</v>
      </c>
      <c r="U316" t="n">
        <v>23039.30410908149</v>
      </c>
      <c r="V316" t="n">
        <v>231.6666666666667</v>
      </c>
      <c r="W316" t="n">
        <v>344</v>
      </c>
      <c r="X316" t="n">
        <v>91.66666666666667</v>
      </c>
      <c r="Y316" t="n">
        <v>0</v>
      </c>
      <c r="Z316" t="n">
        <v>0.4208661443214097</v>
      </c>
      <c r="AA316" t="n">
        <v>4.067353505027874</v>
      </c>
      <c r="AB316" t="n">
        <v>304.1695960091534</v>
      </c>
      <c r="AC316" t="n">
        <v>29.16921550536832</v>
      </c>
      <c r="AD316" t="n">
        <v>3839.670731089884</v>
      </c>
      <c r="AE316" t="n">
        <v>1.254284038072909</v>
      </c>
      <c r="AF316" t="n">
        <v>17.72834506985133</v>
      </c>
      <c r="AG316" t="n">
        <v>442.6333590686224</v>
      </c>
      <c r="AH316" t="n">
        <v>24596.99149152872</v>
      </c>
      <c r="AI316" t="n">
        <v>18578.67769983</v>
      </c>
      <c r="AJ316" t="n">
        <v>-9.768288205266934</v>
      </c>
      <c r="AK316" t="n">
        <v>81.58133976304863</v>
      </c>
      <c r="AL316" t="n">
        <v>164.6545979470941</v>
      </c>
      <c r="AM316" t="n">
        <v>-0.1581451376377021</v>
      </c>
      <c r="AN316" t="n">
        <v>37.47472305326891</v>
      </c>
      <c r="AO316" t="n">
        <v>824.8112733321037</v>
      </c>
      <c r="AP316" t="n">
        <v>698948.9142194329</v>
      </c>
      <c r="AQ316" t="n">
        <v>0.2941460096019019</v>
      </c>
      <c r="AR316" t="n">
        <v>0.3043020932088114</v>
      </c>
      <c r="AS316" t="n">
        <v>0.1198151031401829</v>
      </c>
      <c r="AT316" t="n">
        <v>0.0719080667550742</v>
      </c>
      <c r="AU316" t="n">
        <v>0.2098287272940297</v>
      </c>
      <c r="AV316" t="n">
        <v>9.365229568107543</v>
      </c>
      <c r="AW316" t="n">
        <v>123.9856436626191</v>
      </c>
      <c r="AX316" t="n">
        <v>6395.777951681917</v>
      </c>
      <c r="AY316" t="n">
        <v>0</v>
      </c>
      <c r="AZ316" t="n">
        <v>156706.0409614381</v>
      </c>
      <c r="BA316" t="n">
        <v>8295.54361869589</v>
      </c>
      <c r="BB316" t="n">
        <v>4370.186005377414</v>
      </c>
      <c r="BC316" t="n">
        <v>12665.7296240733</v>
      </c>
      <c r="BD316" t="n">
        <v>-9.992007221626409e-16</v>
      </c>
      <c r="BE316" t="n">
        <v>0.1581451376377024</v>
      </c>
      <c r="BF316" t="n">
        <v>40.54236842360418</v>
      </c>
      <c r="BG316" t="n">
        <v>3.067645370335264</v>
      </c>
      <c r="BH316" t="n">
        <v>1136.755934119298</v>
      </c>
      <c r="BI316" t="n">
        <v>311.9446607871934</v>
      </c>
      <c r="BJ316" t="n">
        <v>268.1688434519165</v>
      </c>
      <c r="BK316" t="n">
        <v>2954.696349528969</v>
      </c>
      <c r="BL316" t="n">
        <v>56990.32931683628</v>
      </c>
      <c r="BM316" t="n">
        <v>4400.92591793921</v>
      </c>
      <c r="BN316" t="n">
        <v>18987.24156730411</v>
      </c>
      <c r="BO316" t="n">
        <v>5358.846520235369</v>
      </c>
      <c r="BP316" t="n">
        <v>-5.898059818321144e-17</v>
      </c>
      <c r="BQ316" t="n">
        <v>2.335413388864688</v>
      </c>
      <c r="BR316" t="n">
        <v>318.0056436603742</v>
      </c>
      <c r="BS316" t="n">
        <v>72.99064778254382</v>
      </c>
      <c r="BT316" t="n">
        <v>3413.800405314351</v>
      </c>
      <c r="BU316" t="n">
        <v>5609.791809552735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203</v>
      </c>
      <c r="C317" t="n">
        <v>74</v>
      </c>
      <c r="D317" t="n">
        <v>844.0024176480341</v>
      </c>
      <c r="E317" t="n">
        <v>10.95338340593571</v>
      </c>
      <c r="F317" t="n">
        <v>150.7742108002595</v>
      </c>
      <c r="G317" t="n">
        <v>4941.676446420041</v>
      </c>
      <c r="H317" t="n">
        <v>50259.56258645174</v>
      </c>
      <c r="I317" t="n">
        <v>146603.109417111</v>
      </c>
      <c r="J317" t="n">
        <v>555.3098849511138</v>
      </c>
      <c r="K317" t="n">
        <v>508.9072574317427</v>
      </c>
      <c r="L317" t="n">
        <v>-262.9805826697819</v>
      </c>
      <c r="M317" t="n">
        <v>-9.992007221626409e-16</v>
      </c>
      <c r="N317" t="n">
        <v>40.76489027203116</v>
      </c>
      <c r="O317" t="n">
        <v>1136.755934119298</v>
      </c>
      <c r="P317" t="n">
        <v>0.1581451376377024</v>
      </c>
      <c r="Q317" t="n">
        <v>3.067645370335264</v>
      </c>
      <c r="R317" t="n">
        <v>311.9446607871934</v>
      </c>
      <c r="S317" t="n">
        <v>47.20172570154661</v>
      </c>
      <c r="T317" t="n">
        <v>456.3551643460996</v>
      </c>
      <c r="U317" t="n">
        <v>23039.30410908149</v>
      </c>
      <c r="V317" t="n">
        <v>232</v>
      </c>
      <c r="W317" t="n">
        <v>344</v>
      </c>
      <c r="X317" t="n">
        <v>92</v>
      </c>
      <c r="Y317" t="n">
        <v>0</v>
      </c>
      <c r="Z317" t="n">
        <v>0.4210702259580141</v>
      </c>
      <c r="AA317" t="n">
        <v>4.067420965258589</v>
      </c>
      <c r="AB317" t="n">
        <v>304.1847589920121</v>
      </c>
      <c r="AC317" t="n">
        <v>29.16921550536832</v>
      </c>
      <c r="AD317" t="n">
        <v>3848.301727849126</v>
      </c>
      <c r="AE317" t="n">
        <v>1.25436409271125</v>
      </c>
      <c r="AF317" t="n">
        <v>17.72837090537209</v>
      </c>
      <c r="AG317" t="n">
        <v>442.6485220514812</v>
      </c>
      <c r="AH317" t="n">
        <v>24596.99149152872</v>
      </c>
      <c r="AI317" t="n">
        <v>18587.30800946587</v>
      </c>
      <c r="AJ317" t="n">
        <v>-9.798644048990523</v>
      </c>
      <c r="AK317" t="n">
        <v>82.97752530834326</v>
      </c>
      <c r="AL317" t="n">
        <v>172.9082864046225</v>
      </c>
      <c r="AM317" t="n">
        <v>-0.1581451376377021</v>
      </c>
      <c r="AN317" t="n">
        <v>37.6972449016959</v>
      </c>
      <c r="AO317" t="n">
        <v>824.8112733321037</v>
      </c>
      <c r="AP317" t="n">
        <v>698829.6033415697</v>
      </c>
      <c r="AQ317" t="n">
        <v>0.2947562160175055</v>
      </c>
      <c r="AR317" t="n">
        <v>0.3043296420577595</v>
      </c>
      <c r="AS317" t="n">
        <v>0.1196247909173621</v>
      </c>
      <c r="AT317" t="n">
        <v>0.07191962439216557</v>
      </c>
      <c r="AU317" t="n">
        <v>0.2093697266152072</v>
      </c>
      <c r="AV317" t="n">
        <v>9.364129354933059</v>
      </c>
      <c r="AW317" t="n">
        <v>123.9645225253608</v>
      </c>
      <c r="AX317" t="n">
        <v>6397.359394492424</v>
      </c>
      <c r="AY317" t="n">
        <v>0</v>
      </c>
      <c r="AZ317" t="n">
        <v>157128.9316526446</v>
      </c>
      <c r="BA317" t="n">
        <v>8295.54361869589</v>
      </c>
      <c r="BB317" t="n">
        <v>4370.186005377414</v>
      </c>
      <c r="BC317" t="n">
        <v>12665.7296240733</v>
      </c>
      <c r="BD317" t="n">
        <v>-9.992007221626409e-16</v>
      </c>
      <c r="BE317" t="n">
        <v>0.1581451376377024</v>
      </c>
      <c r="BF317" t="n">
        <v>40.76489027203116</v>
      </c>
      <c r="BG317" t="n">
        <v>3.067645370335264</v>
      </c>
      <c r="BH317" t="n">
        <v>1136.755934119298</v>
      </c>
      <c r="BI317" t="n">
        <v>311.9446607871934</v>
      </c>
      <c r="BJ317" t="n">
        <v>268.1688434519165</v>
      </c>
      <c r="BK317" t="n">
        <v>2954.696349528969</v>
      </c>
      <c r="BL317" t="n">
        <v>57304.20751013496</v>
      </c>
      <c r="BM317" t="n">
        <v>4400.92591793921</v>
      </c>
      <c r="BN317" t="n">
        <v>18987.24156730411</v>
      </c>
      <c r="BO317" t="n">
        <v>5358.846520235369</v>
      </c>
      <c r="BP317" t="n">
        <v>-5.898059818321144e-17</v>
      </c>
      <c r="BQ317" t="n">
        <v>2.362406046342666</v>
      </c>
      <c r="BR317" t="n">
        <v>318.0056436603742</v>
      </c>
      <c r="BS317" t="n">
        <v>72.99064778254382</v>
      </c>
      <c r="BT317" t="n">
        <v>3451.874898319913</v>
      </c>
      <c r="BU317" t="n">
        <v>5609.791809552735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203</v>
      </c>
      <c r="C318" t="n">
        <v>74</v>
      </c>
      <c r="D318" t="n">
        <v>844.1735295890729</v>
      </c>
      <c r="E318" t="n">
        <v>10.95338340593571</v>
      </c>
      <c r="F318" t="n">
        <v>150.7742108002595</v>
      </c>
      <c r="G318" t="n">
        <v>4941.676446420041</v>
      </c>
      <c r="H318" t="n">
        <v>50259.56258645174</v>
      </c>
      <c r="I318" t="n">
        <v>146744.8506565725</v>
      </c>
      <c r="J318" t="n">
        <v>555.3098849511138</v>
      </c>
      <c r="K318" t="n">
        <v>508.9072574317427</v>
      </c>
      <c r="L318" t="n">
        <v>-262.9805826697819</v>
      </c>
      <c r="M318" t="n">
        <v>-9.992007221626409e-16</v>
      </c>
      <c r="N318" t="n">
        <v>40.76489027203116</v>
      </c>
      <c r="O318" t="n">
        <v>1136.755934119298</v>
      </c>
      <c r="P318" t="n">
        <v>0.1581451376377024</v>
      </c>
      <c r="Q318" t="n">
        <v>3.067645370335264</v>
      </c>
      <c r="R318" t="n">
        <v>311.9446607871934</v>
      </c>
      <c r="S318" t="n">
        <v>47.20172570154661</v>
      </c>
      <c r="T318" t="n">
        <v>456.3551643460996</v>
      </c>
      <c r="U318" t="n">
        <v>23039.30410908149</v>
      </c>
      <c r="V318" t="n">
        <v>232</v>
      </c>
      <c r="W318" t="n">
        <v>344</v>
      </c>
      <c r="X318" t="n">
        <v>92</v>
      </c>
      <c r="Y318" t="n">
        <v>0</v>
      </c>
      <c r="Z318" t="n">
        <v>0.4210702259580141</v>
      </c>
      <c r="AA318" t="n">
        <v>4.067420965258589</v>
      </c>
      <c r="AB318" t="n">
        <v>304.1847589920121</v>
      </c>
      <c r="AC318" t="n">
        <v>29.16921550536832</v>
      </c>
      <c r="AD318" t="n">
        <v>3852.542123349614</v>
      </c>
      <c r="AE318" t="n">
        <v>1.25436409271125</v>
      </c>
      <c r="AF318" t="n">
        <v>17.72837090537209</v>
      </c>
      <c r="AG318" t="n">
        <v>442.6485220514812</v>
      </c>
      <c r="AH318" t="n">
        <v>24596.99149152872</v>
      </c>
      <c r="AI318" t="n">
        <v>18591.54840496636</v>
      </c>
      <c r="AJ318" t="n">
        <v>-8.701788333917008</v>
      </c>
      <c r="AK318" t="n">
        <v>67.89862734766147</v>
      </c>
      <c r="AL318" t="n">
        <v>159.8003141651862</v>
      </c>
      <c r="AM318" t="n">
        <v>-0.1581451376377021</v>
      </c>
      <c r="AN318" t="n">
        <v>37.6972449016959</v>
      </c>
      <c r="AO318" t="n">
        <v>824.8112733321037</v>
      </c>
      <c r="AP318" t="n">
        <v>699132.6733806661</v>
      </c>
      <c r="AQ318" t="n">
        <v>0.2946354767973193</v>
      </c>
      <c r="AR318" t="n">
        <v>0.3041977168881481</v>
      </c>
      <c r="AS318" t="n">
        <v>0.1195852208624299</v>
      </c>
      <c r="AT318" t="n">
        <v>0.07188875460755126</v>
      </c>
      <c r="AU318" t="n">
        <v>0.2096928308445515</v>
      </c>
      <c r="AV318" t="n">
        <v>9.363220341065665</v>
      </c>
      <c r="AW318" t="n">
        <v>123.9495086290984</v>
      </c>
      <c r="AX318" t="n">
        <v>6396.680977105388</v>
      </c>
      <c r="AY318" t="n">
        <v>0</v>
      </c>
      <c r="AZ318" t="n">
        <v>157306.9668125683</v>
      </c>
      <c r="BA318" t="n">
        <v>8295.54361869589</v>
      </c>
      <c r="BB318" t="n">
        <v>4370.186005377414</v>
      </c>
      <c r="BC318" t="n">
        <v>12665.7296240733</v>
      </c>
      <c r="BD318" t="n">
        <v>-9.992007221626409e-16</v>
      </c>
      <c r="BE318" t="n">
        <v>0.1581451376377024</v>
      </c>
      <c r="BF318" t="n">
        <v>40.76489027203116</v>
      </c>
      <c r="BG318" t="n">
        <v>3.067645370335264</v>
      </c>
      <c r="BH318" t="n">
        <v>1136.755934119298</v>
      </c>
      <c r="BI318" t="n">
        <v>311.9446607871934</v>
      </c>
      <c r="BJ318" t="n">
        <v>268.1688434519165</v>
      </c>
      <c r="BK318" t="n">
        <v>2954.696349528969</v>
      </c>
      <c r="BL318" t="n">
        <v>57304.20751013496</v>
      </c>
      <c r="BM318" t="n">
        <v>4400.92591793921</v>
      </c>
      <c r="BN318" t="n">
        <v>18987.24156730411</v>
      </c>
      <c r="BO318" t="n">
        <v>5358.846520235369</v>
      </c>
      <c r="BP318" t="n">
        <v>-5.898059818321144e-17</v>
      </c>
      <c r="BQ318" t="n">
        <v>2.362406046342666</v>
      </c>
      <c r="BR318" t="n">
        <v>318.0056436603742</v>
      </c>
      <c r="BS318" t="n">
        <v>72.99064778254382</v>
      </c>
      <c r="BT318" t="n">
        <v>3451.874898319913</v>
      </c>
      <c r="BU318" t="n">
        <v>5609.791809552735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203</v>
      </c>
      <c r="C319" t="n">
        <v>74</v>
      </c>
      <c r="D319" t="n">
        <v>844.1771668378692</v>
      </c>
      <c r="E319" t="n">
        <v>10.95338340593571</v>
      </c>
      <c r="F319" t="n">
        <v>150.7742108002595</v>
      </c>
      <c r="G319" t="n">
        <v>4941.854361284934</v>
      </c>
      <c r="H319" t="n">
        <v>50259.56258645174</v>
      </c>
      <c r="I319" t="n">
        <v>146744.8506565725</v>
      </c>
      <c r="J319" t="n">
        <v>555.3098849511138</v>
      </c>
      <c r="K319" t="n">
        <v>508.9072574317427</v>
      </c>
      <c r="L319" t="n">
        <v>-262.9805826697819</v>
      </c>
      <c r="M319" t="n">
        <v>-9.992007221626409e-16</v>
      </c>
      <c r="N319" t="n">
        <v>40.76489027203116</v>
      </c>
      <c r="O319" t="n">
        <v>1397.515163152195</v>
      </c>
      <c r="P319" t="n">
        <v>0.1581451376377024</v>
      </c>
      <c r="Q319" t="n">
        <v>3.067645370335264</v>
      </c>
      <c r="R319" t="n">
        <v>311.9446607871934</v>
      </c>
      <c r="S319" t="n">
        <v>47.20172570154661</v>
      </c>
      <c r="T319" t="n">
        <v>456.3551643460996</v>
      </c>
      <c r="U319" t="n">
        <v>23300.06333811439</v>
      </c>
      <c r="V319" t="n">
        <v>232.6666666666667</v>
      </c>
      <c r="W319" t="n">
        <v>344</v>
      </c>
      <c r="X319" t="n">
        <v>92</v>
      </c>
      <c r="Y319" t="n">
        <v>0</v>
      </c>
      <c r="Z319" t="n">
        <v>0.4210702259580141</v>
      </c>
      <c r="AA319" t="n">
        <v>4.067420965258589</v>
      </c>
      <c r="AB319" t="n">
        <v>306.717138398316</v>
      </c>
      <c r="AC319" t="n">
        <v>29.16921550536832</v>
      </c>
      <c r="AD319" t="n">
        <v>3852.542123349614</v>
      </c>
      <c r="AE319" t="n">
        <v>1.25436409271125</v>
      </c>
      <c r="AF319" t="n">
        <v>17.72837090537209</v>
      </c>
      <c r="AG319" t="n">
        <v>443.6215048152993</v>
      </c>
      <c r="AH319" t="n">
        <v>24596.99149152872</v>
      </c>
      <c r="AI319" t="n">
        <v>18591.54840496636</v>
      </c>
      <c r="AJ319" t="n">
        <v>-7.561897661615567</v>
      </c>
      <c r="AK319" t="n">
        <v>47.79343006675527</v>
      </c>
      <c r="AL319" t="n">
        <v>149.0535429047716</v>
      </c>
      <c r="AM319" t="n">
        <v>-0.1581451376377021</v>
      </c>
      <c r="AN319" t="n">
        <v>37.6972449016959</v>
      </c>
      <c r="AO319" t="n">
        <v>1085.570502365001</v>
      </c>
      <c r="AP319" t="n">
        <v>699592.6635481879</v>
      </c>
      <c r="AQ319" t="n">
        <v>0.2946046381820759</v>
      </c>
      <c r="AR319" t="n">
        <v>0.3041270136992094</v>
      </c>
      <c r="AS319" t="n">
        <v>0.1196749763773771</v>
      </c>
      <c r="AT319" t="n">
        <v>0.07183790852104874</v>
      </c>
      <c r="AU319" t="n">
        <v>0.2097554632202889</v>
      </c>
      <c r="AV319" t="n">
        <v>9.36264100508234</v>
      </c>
      <c r="AW319" t="n">
        <v>123.9435626062194</v>
      </c>
      <c r="AX319" t="n">
        <v>6395.391077422716</v>
      </c>
      <c r="AY319" t="n">
        <v>0</v>
      </c>
      <c r="AZ319" t="n">
        <v>157296.7469772278</v>
      </c>
      <c r="BA319" t="n">
        <v>8295.54361869589</v>
      </c>
      <c r="BB319" t="n">
        <v>4370.186005377414</v>
      </c>
      <c r="BC319" t="n">
        <v>12665.7296240733</v>
      </c>
      <c r="BD319" t="n">
        <v>-9.992007221626409e-16</v>
      </c>
      <c r="BE319" t="n">
        <v>0.1581451376377024</v>
      </c>
      <c r="BF319" t="n">
        <v>40.76489027203116</v>
      </c>
      <c r="BG319" t="n">
        <v>3.067645370335264</v>
      </c>
      <c r="BH319" t="n">
        <v>1397.515163152195</v>
      </c>
      <c r="BI319" t="n">
        <v>311.9446607871934</v>
      </c>
      <c r="BJ319" t="n">
        <v>268.1688434519165</v>
      </c>
      <c r="BK319" t="n">
        <v>2954.696349528969</v>
      </c>
      <c r="BL319" t="n">
        <v>57304.20751013496</v>
      </c>
      <c r="BM319" t="n">
        <v>4400.92591793921</v>
      </c>
      <c r="BN319" t="n">
        <v>23407.11049680412</v>
      </c>
      <c r="BO319" t="n">
        <v>5358.846520235369</v>
      </c>
      <c r="BP319" t="n">
        <v>-5.898059818321144e-17</v>
      </c>
      <c r="BQ319" t="n">
        <v>2.362406046342666</v>
      </c>
      <c r="BR319" t="n">
        <v>346.4947000547072</v>
      </c>
      <c r="BS319" t="n">
        <v>72.99064778254382</v>
      </c>
      <c r="BT319" t="n">
        <v>3451.874898319913</v>
      </c>
      <c r="BU319" t="n">
        <v>6092.681315151788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203</v>
      </c>
      <c r="C320" t="n">
        <v>74</v>
      </c>
      <c r="D320" t="n">
        <v>844.2873751023802</v>
      </c>
      <c r="E320" t="n">
        <v>10.95338340593571</v>
      </c>
      <c r="F320" t="n">
        <v>150.7742108002595</v>
      </c>
      <c r="G320" t="n">
        <v>4943.119450909151</v>
      </c>
      <c r="H320" t="n">
        <v>50259.56258645174</v>
      </c>
      <c r="I320" t="n">
        <v>146814.7636521721</v>
      </c>
      <c r="J320" t="n">
        <v>555.3098849511138</v>
      </c>
      <c r="K320" t="n">
        <v>508.9072574317427</v>
      </c>
      <c r="L320" t="n">
        <v>-262.9805826697819</v>
      </c>
      <c r="M320" t="n">
        <v>0.002347546275470126</v>
      </c>
      <c r="N320" t="n">
        <v>40.76489027203116</v>
      </c>
      <c r="O320" t="n">
        <v>1527.894777668643</v>
      </c>
      <c r="P320" t="n">
        <v>0.1581451376377024</v>
      </c>
      <c r="Q320" t="n">
        <v>3.067645370335264</v>
      </c>
      <c r="R320" t="n">
        <v>764.7981903528171</v>
      </c>
      <c r="S320" t="n">
        <v>47.20407324782209</v>
      </c>
      <c r="T320" t="n">
        <v>456.3551643460996</v>
      </c>
      <c r="U320" t="n">
        <v>23883.29648219647</v>
      </c>
      <c r="V320" t="n">
        <v>233.6666666666667</v>
      </c>
      <c r="W320" t="n">
        <v>344.6666666666667</v>
      </c>
      <c r="X320" t="n">
        <v>92</v>
      </c>
      <c r="Y320" t="n">
        <v>0</v>
      </c>
      <c r="Z320" t="n">
        <v>0.4210937014207688</v>
      </c>
      <c r="AA320" t="n">
        <v>4.067420965258589</v>
      </c>
      <c r="AB320" t="n">
        <v>308.018496398222</v>
      </c>
      <c r="AC320" t="n">
        <v>29.16921550536832</v>
      </c>
      <c r="AD320" t="n">
        <v>3858.454288117851</v>
      </c>
      <c r="AE320" t="n">
        <v>1.254373081704412</v>
      </c>
      <c r="AF320" t="n">
        <v>17.72837090537209</v>
      </c>
      <c r="AG320" t="n">
        <v>444.1431644939626</v>
      </c>
      <c r="AH320" t="n">
        <v>24596.99149152872</v>
      </c>
      <c r="AI320" t="n">
        <v>18595.09961798327</v>
      </c>
      <c r="AJ320" t="n">
        <v>-6.95475443278331</v>
      </c>
      <c r="AK320" t="n">
        <v>33.00754449730695</v>
      </c>
      <c r="AL320" t="n">
        <v>128.7111297922156</v>
      </c>
      <c r="AM320" t="n">
        <v>-0.155797591362231</v>
      </c>
      <c r="AN320" t="n">
        <v>37.6972449016959</v>
      </c>
      <c r="AO320" t="n">
        <v>763.0965873158257</v>
      </c>
      <c r="AP320" t="n">
        <v>699773.9512939275</v>
      </c>
      <c r="AQ320" t="n">
        <v>0.2946161279926811</v>
      </c>
      <c r="AR320" t="n">
        <v>0.3041559553376209</v>
      </c>
      <c r="AS320" t="n">
        <v>0.1197021284080026</v>
      </c>
      <c r="AT320" t="n">
        <v>0.07182256855019903</v>
      </c>
      <c r="AU320" t="n">
        <v>0.2097032197114964</v>
      </c>
      <c r="AV320" t="n">
        <v>9.361894316752991</v>
      </c>
      <c r="AW320" t="n">
        <v>123.9330532680194</v>
      </c>
      <c r="AX320" t="n">
        <v>6396.660624777239</v>
      </c>
      <c r="AY320" t="n">
        <v>0</v>
      </c>
      <c r="AZ320" t="n">
        <v>157398.6840486453</v>
      </c>
      <c r="BA320" t="n">
        <v>8295.54361869589</v>
      </c>
      <c r="BB320" t="n">
        <v>12056.2463127284</v>
      </c>
      <c r="BC320" t="n">
        <v>20351.78993142429</v>
      </c>
      <c r="BD320" t="n">
        <v>0.002347546275470126</v>
      </c>
      <c r="BE320" t="n">
        <v>0.1581451376377024</v>
      </c>
      <c r="BF320" t="n">
        <v>40.76489027203116</v>
      </c>
      <c r="BG320" t="n">
        <v>3.067645370335264</v>
      </c>
      <c r="BH320" t="n">
        <v>1527.894777668643</v>
      </c>
      <c r="BI320" t="n">
        <v>764.7981903528171</v>
      </c>
      <c r="BJ320" t="n">
        <v>312.3613169376263</v>
      </c>
      <c r="BK320" t="n">
        <v>2954.696349528969</v>
      </c>
      <c r="BL320" t="n">
        <v>57304.20751013496</v>
      </c>
      <c r="BM320" t="n">
        <v>4400.92591793921</v>
      </c>
      <c r="BN320" t="n">
        <v>25617.04496155413</v>
      </c>
      <c r="BO320" t="n">
        <v>13044.90682758635</v>
      </c>
      <c r="BP320" t="n">
        <v>0.000480353004280109</v>
      </c>
      <c r="BQ320" t="n">
        <v>2.362406046342666</v>
      </c>
      <c r="BR320" t="n">
        <v>360.7392282518736</v>
      </c>
      <c r="BS320" t="n">
        <v>82.03327566478744</v>
      </c>
      <c r="BT320" t="n">
        <v>3451.874898319913</v>
      </c>
      <c r="BU320" t="n">
        <v>6334.126067951314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203</v>
      </c>
      <c r="C321" t="n">
        <v>74</v>
      </c>
      <c r="D321" t="n">
        <v>844.3335740867324</v>
      </c>
      <c r="E321" t="n">
        <v>10.95338340593571</v>
      </c>
      <c r="F321" t="n">
        <v>150.7742108002595</v>
      </c>
      <c r="G321" t="n">
        <v>4946.707770060886</v>
      </c>
      <c r="H321" t="n">
        <v>50259.56258645174</v>
      </c>
      <c r="I321" t="n">
        <v>146850.5046427007</v>
      </c>
      <c r="J321" t="n">
        <v>485.6011782202533</v>
      </c>
      <c r="K321" t="n">
        <v>508.9072574317427</v>
      </c>
      <c r="L321" t="n">
        <v>-262.9805826697819</v>
      </c>
      <c r="M321" t="n">
        <v>0.003521319413205689</v>
      </c>
      <c r="N321" t="n">
        <v>40.76489027203116</v>
      </c>
      <c r="O321" t="n">
        <v>1323.249070316435</v>
      </c>
      <c r="P321" t="n">
        <v>0.1581451376377024</v>
      </c>
      <c r="Q321" t="n">
        <v>3.067645370335264</v>
      </c>
      <c r="R321" t="n">
        <v>991.224955135629</v>
      </c>
      <c r="S321" t="n">
        <v>47.20524702095982</v>
      </c>
      <c r="T321" t="n">
        <v>456.3551643460996</v>
      </c>
      <c r="U321" t="n">
        <v>24314.36895433148</v>
      </c>
      <c r="V321" t="n">
        <v>234.6666666666667</v>
      </c>
      <c r="W321" t="n">
        <v>345</v>
      </c>
      <c r="X321" t="n">
        <v>92</v>
      </c>
      <c r="Y321" t="n">
        <v>0</v>
      </c>
      <c r="Z321" t="n">
        <v>0.4211054391521462</v>
      </c>
      <c r="AA321" t="n">
        <v>4.067420965258589</v>
      </c>
      <c r="AB321" t="n">
        <v>310.3769609356778</v>
      </c>
      <c r="AC321" t="n">
        <v>29.16921550536832</v>
      </c>
      <c r="AD321" t="n">
        <v>3861.432867716483</v>
      </c>
      <c r="AE321" t="n">
        <v>1.254377576200993</v>
      </c>
      <c r="AF321" t="n">
        <v>17.72837090537209</v>
      </c>
      <c r="AG321" t="n">
        <v>445.0490275335708</v>
      </c>
      <c r="AH321" t="n">
        <v>24596.99149152872</v>
      </c>
      <c r="AI321" t="n">
        <v>18596.89772170624</v>
      </c>
      <c r="AJ321" t="n">
        <v>-6.141250769125626</v>
      </c>
      <c r="AK321" t="n">
        <v>26.70382163441883</v>
      </c>
      <c r="AL321" t="n">
        <v>59.60508642614791</v>
      </c>
      <c r="AM321" t="n">
        <v>-0.1546238182244954</v>
      </c>
      <c r="AN321" t="n">
        <v>37.6972449016959</v>
      </c>
      <c r="AO321" t="n">
        <v>332.0241151808058</v>
      </c>
      <c r="AP321" t="n">
        <v>700059.7137643192</v>
      </c>
      <c r="AQ321" t="n">
        <v>0.2945420815713464</v>
      </c>
      <c r="AR321" t="n">
        <v>0.3041046693046568</v>
      </c>
      <c r="AS321" t="n">
        <v>0.1198428283425211</v>
      </c>
      <c r="AT321" t="n">
        <v>0.07179293416490033</v>
      </c>
      <c r="AU321" t="n">
        <v>0.2097174866165753</v>
      </c>
      <c r="AV321" t="n">
        <v>9.36125704147477</v>
      </c>
      <c r="AW321" t="n">
        <v>123.9247116310946</v>
      </c>
      <c r="AX321" t="n">
        <v>6394.815451777414</v>
      </c>
      <c r="AY321" t="n">
        <v>0</v>
      </c>
      <c r="AZ321" t="n">
        <v>157442.2855200243</v>
      </c>
      <c r="BA321" t="n">
        <v>8295.54361869589</v>
      </c>
      <c r="BB321" t="n">
        <v>15899.27646640389</v>
      </c>
      <c r="BC321" t="n">
        <v>24194.82008509978</v>
      </c>
      <c r="BD321" t="n">
        <v>0.003521319413205689</v>
      </c>
      <c r="BE321" t="n">
        <v>0.1581451376377024</v>
      </c>
      <c r="BF321" t="n">
        <v>40.76489027203116</v>
      </c>
      <c r="BG321" t="n">
        <v>3.067645370335264</v>
      </c>
      <c r="BH321" t="n">
        <v>1323.249070316435</v>
      </c>
      <c r="BI321" t="n">
        <v>991.224955135629</v>
      </c>
      <c r="BJ321" t="n">
        <v>334.4575536804811</v>
      </c>
      <c r="BK321" t="n">
        <v>2954.696349528969</v>
      </c>
      <c r="BL321" t="n">
        <v>57304.20751013496</v>
      </c>
      <c r="BM321" t="n">
        <v>4400.92591793921</v>
      </c>
      <c r="BN321" t="n">
        <v>22149.25695289482</v>
      </c>
      <c r="BO321" t="n">
        <v>16887.93698126185</v>
      </c>
      <c r="BP321" t="n">
        <v>0.0007205295064201929</v>
      </c>
      <c r="BQ321" t="n">
        <v>2.362406046342666</v>
      </c>
      <c r="BR321" t="n">
        <v>327.0802675266739</v>
      </c>
      <c r="BS321" t="n">
        <v>86.55458960590924</v>
      </c>
      <c r="BT321" t="n">
        <v>3451.874898319913</v>
      </c>
      <c r="BU321" t="n">
        <v>5763.764041320108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203</v>
      </c>
      <c r="C322" t="n">
        <v>74</v>
      </c>
      <c r="D322" t="n">
        <v>844.3813110306556</v>
      </c>
      <c r="E322" t="n">
        <v>10.95338340593571</v>
      </c>
      <c r="F322" t="n">
        <v>150.7742108002595</v>
      </c>
      <c r="G322" t="n">
        <v>4949.671542373937</v>
      </c>
      <c r="H322" t="n">
        <v>50259.56258645174</v>
      </c>
      <c r="I322" t="n">
        <v>146863.1672988627</v>
      </c>
      <c r="J322" t="n">
        <v>456.5678193645847</v>
      </c>
      <c r="K322" t="n">
        <v>508.9072574317427</v>
      </c>
      <c r="L322" t="n">
        <v>-262.9805826697819</v>
      </c>
      <c r="M322" t="n">
        <v>0.003521319413205689</v>
      </c>
      <c r="N322" t="n">
        <v>40.76489027203116</v>
      </c>
      <c r="O322" t="n">
        <v>1220.926216640331</v>
      </c>
      <c r="P322" t="n">
        <v>0.1581451376377024</v>
      </c>
      <c r="Q322" t="n">
        <v>3.067645370335264</v>
      </c>
      <c r="R322" t="n">
        <v>974.2921962296565</v>
      </c>
      <c r="S322" t="n">
        <v>47.20524702095982</v>
      </c>
      <c r="T322" t="n">
        <v>456.3551643460996</v>
      </c>
      <c r="U322" t="n">
        <v>24433.62456691356</v>
      </c>
      <c r="V322" t="n">
        <v>235</v>
      </c>
      <c r="W322" t="n">
        <v>345.6666666666667</v>
      </c>
      <c r="X322" t="n">
        <v>92</v>
      </c>
      <c r="Y322" t="n">
        <v>0</v>
      </c>
      <c r="Z322" t="n">
        <v>0.4211054391521462</v>
      </c>
      <c r="AA322" t="n">
        <v>4.067420965258589</v>
      </c>
      <c r="AB322" t="n">
        <v>311.5911920972249</v>
      </c>
      <c r="AC322" t="n">
        <v>29.16921550536832</v>
      </c>
      <c r="AD322" t="n">
        <v>3862.153290953535</v>
      </c>
      <c r="AE322" t="n">
        <v>1.254377576200993</v>
      </c>
      <c r="AF322" t="n">
        <v>17.72837090537209</v>
      </c>
      <c r="AG322" t="n">
        <v>445.5369579461941</v>
      </c>
      <c r="AH322" t="n">
        <v>24596.99149152872</v>
      </c>
      <c r="AI322" t="n">
        <v>18597.51365304637</v>
      </c>
      <c r="AJ322" t="n">
        <v>-5.812351892659263</v>
      </c>
      <c r="AK322" t="n">
        <v>6.829090606918232</v>
      </c>
      <c r="AL322" t="n">
        <v>34.01288508998851</v>
      </c>
      <c r="AM322" t="n">
        <v>-0.1546238182244954</v>
      </c>
      <c r="AN322" t="n">
        <v>37.6972449016959</v>
      </c>
      <c r="AO322" t="n">
        <v>246.6340204106742</v>
      </c>
      <c r="AP322" t="n">
        <v>700129.7970689841</v>
      </c>
      <c r="AQ322" t="n">
        <v>0.294612431434649</v>
      </c>
      <c r="AR322" t="n">
        <v>0.3040918137408525</v>
      </c>
      <c r="AS322" t="n">
        <v>0.1197673525762274</v>
      </c>
      <c r="AT322" t="n">
        <v>0.07178175707288853</v>
      </c>
      <c r="AU322" t="n">
        <v>0.2097466451753827</v>
      </c>
      <c r="AV322" t="n">
        <v>9.362361629141041</v>
      </c>
      <c r="AW322" t="n">
        <v>123.9395950182281</v>
      </c>
      <c r="AX322" t="n">
        <v>6399.979859437001</v>
      </c>
      <c r="AY322" t="n">
        <v>0</v>
      </c>
      <c r="AZ322" t="n">
        <v>157489.7175766008</v>
      </c>
      <c r="BA322" t="n">
        <v>8295.54361869589</v>
      </c>
      <c r="BB322" t="n">
        <v>15606.3671684</v>
      </c>
      <c r="BC322" t="n">
        <v>23901.91078709589</v>
      </c>
      <c r="BD322" t="n">
        <v>0.003521319413205689</v>
      </c>
      <c r="BE322" t="n">
        <v>0.1581451376377024</v>
      </c>
      <c r="BF322" t="n">
        <v>40.76489027203116</v>
      </c>
      <c r="BG322" t="n">
        <v>3.067645370335264</v>
      </c>
      <c r="BH322" t="n">
        <v>1220.926216640331</v>
      </c>
      <c r="BI322" t="n">
        <v>974.2921962296565</v>
      </c>
      <c r="BJ322" t="n">
        <v>334.4575536804811</v>
      </c>
      <c r="BK322" t="n">
        <v>2954.696349528969</v>
      </c>
      <c r="BL322" t="n">
        <v>57304.20751013496</v>
      </c>
      <c r="BM322" t="n">
        <v>4400.92591793921</v>
      </c>
      <c r="BN322" t="n">
        <v>20415.36294856517</v>
      </c>
      <c r="BO322" t="n">
        <v>16600.84867776771</v>
      </c>
      <c r="BP322" t="n">
        <v>0.0007205295064201929</v>
      </c>
      <c r="BQ322" t="n">
        <v>2.362406046342666</v>
      </c>
      <c r="BR322" t="n">
        <v>310.2507871640742</v>
      </c>
      <c r="BS322" t="n">
        <v>86.55458960590924</v>
      </c>
      <c r="BT322" t="n">
        <v>3451.874898319913</v>
      </c>
      <c r="BU322" t="n">
        <v>5478.583028004505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203</v>
      </c>
      <c r="C323" t="n">
        <v>74</v>
      </c>
      <c r="D323" t="n">
        <v>844.3873551499214</v>
      </c>
      <c r="E323" t="n">
        <v>10.94405877252565</v>
      </c>
      <c r="F323" t="n">
        <v>150.7742108002595</v>
      </c>
      <c r="G323" t="n">
        <v>4949.967210248521</v>
      </c>
      <c r="H323" t="n">
        <v>50453.91414033424</v>
      </c>
      <c r="I323" t="n">
        <v>146855.9556712406</v>
      </c>
      <c r="J323" t="n">
        <v>463.7794469867158</v>
      </c>
      <c r="K323" t="n">
        <v>508.9072574317427</v>
      </c>
      <c r="L323" t="n">
        <v>-262.9805826697819</v>
      </c>
      <c r="M323" t="n">
        <v>3.897161970372399</v>
      </c>
      <c r="N323" t="n">
        <v>40.76489027203116</v>
      </c>
      <c r="O323" t="n">
        <v>1255.898100318489</v>
      </c>
      <c r="P323" t="n">
        <v>0.1581451376377024</v>
      </c>
      <c r="Q323" t="n">
        <v>3.067645370335264</v>
      </c>
      <c r="R323" t="n">
        <v>512.9722872110467</v>
      </c>
      <c r="S323" t="n">
        <v>51.10920782592228</v>
      </c>
      <c r="T323" t="n">
        <v>456.3551643460996</v>
      </c>
      <c r="U323" t="n">
        <v>24929.91635961033</v>
      </c>
      <c r="V323" t="n">
        <v>236.3333333333333</v>
      </c>
      <c r="W323" t="n">
        <v>346.6666666666667</v>
      </c>
      <c r="X323" t="n">
        <v>92.66666666666667</v>
      </c>
      <c r="Y323" t="n">
        <v>0</v>
      </c>
      <c r="Z323" t="n">
        <v>0.422702224364379</v>
      </c>
      <c r="AA323" t="n">
        <v>4.067420965258589</v>
      </c>
      <c r="AB323" t="n">
        <v>311.8352387704279</v>
      </c>
      <c r="AC323" t="n">
        <v>29.16996908815808</v>
      </c>
      <c r="AD323" t="n">
        <v>3866.766490043721</v>
      </c>
      <c r="AE323" t="n">
        <v>1.254988985803869</v>
      </c>
      <c r="AF323" t="n">
        <v>17.72837090537209</v>
      </c>
      <c r="AG323" t="n">
        <v>445.6358669520903</v>
      </c>
      <c r="AH323" t="n">
        <v>24596.99178007583</v>
      </c>
      <c r="AI323" t="n">
        <v>18599.2800486031</v>
      </c>
      <c r="AJ323" t="n">
        <v>-5.776782538762677</v>
      </c>
      <c r="AK323" t="n">
        <v>-2.595220618505743</v>
      </c>
      <c r="AL323" t="n">
        <v>39.08482511121597</v>
      </c>
      <c r="AM323" t="n">
        <v>3.739016832734699</v>
      </c>
      <c r="AN323" t="n">
        <v>37.6972449016959</v>
      </c>
      <c r="AO323" t="n">
        <v>742.9258131074417</v>
      </c>
      <c r="AP323" t="n">
        <v>700321.5659211815</v>
      </c>
      <c r="AQ323" t="n">
        <v>0.2945317577976105</v>
      </c>
      <c r="AR323" t="n">
        <v>0.3041700139886835</v>
      </c>
      <c r="AS323" t="n">
        <v>0.119830302067095</v>
      </c>
      <c r="AT323" t="n">
        <v>0.07176389310225904</v>
      </c>
      <c r="AU323" t="n">
        <v>0.2097040330443521</v>
      </c>
      <c r="AV323" t="n">
        <v>9.362179043345995</v>
      </c>
      <c r="AW323" t="n">
        <v>123.9321321897746</v>
      </c>
      <c r="AX323" t="n">
        <v>6399.779617340838</v>
      </c>
      <c r="AY323" t="n">
        <v>0</v>
      </c>
      <c r="AZ323" t="n">
        <v>157487.2379877058</v>
      </c>
      <c r="BA323" t="n">
        <v>8295.54361869589</v>
      </c>
      <c r="BB323" t="n">
        <v>7773.852212047066</v>
      </c>
      <c r="BC323" t="n">
        <v>16069.39583074296</v>
      </c>
      <c r="BD323" t="n">
        <v>3.897161970372399</v>
      </c>
      <c r="BE323" t="n">
        <v>0.1581451376377024</v>
      </c>
      <c r="BF323" t="n">
        <v>40.76489027203116</v>
      </c>
      <c r="BG323" t="n">
        <v>3.067645370335264</v>
      </c>
      <c r="BH323" t="n">
        <v>1255.898100318489</v>
      </c>
      <c r="BI323" t="n">
        <v>512.9722872110467</v>
      </c>
      <c r="BJ323" t="n">
        <v>73658.2914858408</v>
      </c>
      <c r="BK323" t="n">
        <v>2954.696349528969</v>
      </c>
      <c r="BL323" t="n">
        <v>57304.20751013496</v>
      </c>
      <c r="BM323" t="n">
        <v>4400.92591793921</v>
      </c>
      <c r="BN323" t="n">
        <v>21008.59137860253</v>
      </c>
      <c r="BO323" t="n">
        <v>8775.545349036913</v>
      </c>
      <c r="BP323" t="n">
        <v>0.0930838354774155</v>
      </c>
      <c r="BQ323" t="n">
        <v>2.362406046342666</v>
      </c>
      <c r="BR323" t="n">
        <v>376.2264714619088</v>
      </c>
      <c r="BS323" t="n">
        <v>1825.911740290627</v>
      </c>
      <c r="BT323" t="n">
        <v>3451.874898319913</v>
      </c>
      <c r="BU323" t="n">
        <v>6597.729253493359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203</v>
      </c>
      <c r="C324" t="n">
        <v>74</v>
      </c>
      <c r="D324" t="n">
        <v>844.4108221367961</v>
      </c>
      <c r="E324" t="n">
        <v>10.93976202608254</v>
      </c>
      <c r="F324" t="n">
        <v>150.7742108002595</v>
      </c>
      <c r="G324" t="n">
        <v>4950.146766449917</v>
      </c>
      <c r="H324" t="n">
        <v>50551.08991727549</v>
      </c>
      <c r="I324" t="n">
        <v>146863.3401519962</v>
      </c>
      <c r="J324" t="n">
        <v>465.9300121703409</v>
      </c>
      <c r="K324" t="n">
        <v>508.9072574317427</v>
      </c>
      <c r="L324" t="n">
        <v>-262.9805826697819</v>
      </c>
      <c r="M324" t="n">
        <v>5.843982295851997</v>
      </c>
      <c r="N324" t="n">
        <v>40.76489027203116</v>
      </c>
      <c r="O324" t="n">
        <v>1273.384042157568</v>
      </c>
      <c r="P324" t="n">
        <v>0.1581451376377024</v>
      </c>
      <c r="Q324" t="n">
        <v>3.067645370335264</v>
      </c>
      <c r="R324" t="n">
        <v>286.5455224282348</v>
      </c>
      <c r="S324" t="n">
        <v>53.06118822840349</v>
      </c>
      <c r="T324" t="n">
        <v>456.3551643460996</v>
      </c>
      <c r="U324" t="n">
        <v>25173.82906623221</v>
      </c>
      <c r="V324" t="n">
        <v>237</v>
      </c>
      <c r="W324" t="n">
        <v>347</v>
      </c>
      <c r="X324" t="n">
        <v>93</v>
      </c>
      <c r="Y324" t="n">
        <v>0</v>
      </c>
      <c r="Z324" t="n">
        <v>0.4235048943617718</v>
      </c>
      <c r="AA324" t="n">
        <v>4.067420965258589</v>
      </c>
      <c r="AB324" t="n">
        <v>311.9582150325306</v>
      </c>
      <c r="AC324" t="n">
        <v>29.17034587955295</v>
      </c>
      <c r="AD324" t="n">
        <v>3869.3144119998</v>
      </c>
      <c r="AE324" t="n">
        <v>1.255298967996584</v>
      </c>
      <c r="AF324" t="n">
        <v>17.72837090537209</v>
      </c>
      <c r="AG324" t="n">
        <v>445.6862743805395</v>
      </c>
      <c r="AH324" t="n">
        <v>24596.99192434938</v>
      </c>
      <c r="AI324" t="n">
        <v>18600.43069176669</v>
      </c>
      <c r="AJ324" t="n">
        <v>2.769973899414639</v>
      </c>
      <c r="AK324" t="n">
        <v>-7.578600117523365</v>
      </c>
      <c r="AL324" t="n">
        <v>49.53192042111728</v>
      </c>
      <c r="AM324" t="n">
        <v>5.685837158214295</v>
      </c>
      <c r="AN324" t="n">
        <v>37.6972449016959</v>
      </c>
      <c r="AO324" t="n">
        <v>986.8385197293325</v>
      </c>
      <c r="AP324" t="n">
        <v>700394.1209775573</v>
      </c>
      <c r="AQ324" t="n">
        <v>0.2941305720542304</v>
      </c>
      <c r="AR324" t="n">
        <v>0.3041385044830327</v>
      </c>
      <c r="AS324" t="n">
        <v>0.11988442399389</v>
      </c>
      <c r="AT324" t="n">
        <v>0.072173401554933</v>
      </c>
      <c r="AU324" t="n">
        <v>0.2096730979139138</v>
      </c>
      <c r="AV324" t="n">
        <v>9.362718394685361</v>
      </c>
      <c r="AW324" t="n">
        <v>123.9331962764644</v>
      </c>
      <c r="AX324" t="n">
        <v>6399.408147657869</v>
      </c>
      <c r="AY324" t="n">
        <v>0</v>
      </c>
      <c r="AZ324" t="n">
        <v>157503.4021574188</v>
      </c>
      <c r="BA324" t="n">
        <v>8295.54361869589</v>
      </c>
      <c r="BB324" t="n">
        <v>3930.822058371574</v>
      </c>
      <c r="BC324" t="n">
        <v>12226.36567706746</v>
      </c>
      <c r="BD324" t="n">
        <v>5.843982295851997</v>
      </c>
      <c r="BE324" t="n">
        <v>0.1581451376377024</v>
      </c>
      <c r="BF324" t="n">
        <v>40.76489027203116</v>
      </c>
      <c r="BG324" t="n">
        <v>3.067645370335264</v>
      </c>
      <c r="BH324" t="n">
        <v>1273.384042157568</v>
      </c>
      <c r="BI324" t="n">
        <v>286.5455224282348</v>
      </c>
      <c r="BJ324" t="n">
        <v>110320.208451921</v>
      </c>
      <c r="BK324" t="n">
        <v>2954.696349528969</v>
      </c>
      <c r="BL324" t="n">
        <v>57304.20751013496</v>
      </c>
      <c r="BM324" t="n">
        <v>4400.92591793921</v>
      </c>
      <c r="BN324" t="n">
        <v>21305.20559362121</v>
      </c>
      <c r="BO324" t="n">
        <v>4934.665760545045</v>
      </c>
      <c r="BP324" t="n">
        <v>0.1392654884629131</v>
      </c>
      <c r="BQ324" t="n">
        <v>2.362406046342666</v>
      </c>
      <c r="BR324" t="n">
        <v>409.2143136108261</v>
      </c>
      <c r="BS324" t="n">
        <v>2695.590315632985</v>
      </c>
      <c r="BT324" t="n">
        <v>3451.874898319913</v>
      </c>
      <c r="BU324" t="n">
        <v>7157.302366237786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203</v>
      </c>
      <c r="C325" t="n">
        <v>74</v>
      </c>
      <c r="D325" t="n">
        <v>844.4108221367961</v>
      </c>
      <c r="E325" t="n">
        <v>10.93976202608254</v>
      </c>
      <c r="F325" t="n">
        <v>150.7742108002595</v>
      </c>
      <c r="G325" t="n">
        <v>4950.146766449917</v>
      </c>
      <c r="H325" t="n">
        <v>50551.08991727549</v>
      </c>
      <c r="I325" t="n">
        <v>146863.3401519962</v>
      </c>
      <c r="J325" t="n">
        <v>465.9300121703409</v>
      </c>
      <c r="K325" t="n">
        <v>508.9072574317427</v>
      </c>
      <c r="L325" t="n">
        <v>-262.9805826697819</v>
      </c>
      <c r="M325" t="n">
        <v>5.843982295851997</v>
      </c>
      <c r="N325" t="n">
        <v>40.76489027203116</v>
      </c>
      <c r="O325" t="n">
        <v>1273.384042157568</v>
      </c>
      <c r="P325" t="n">
        <v>0.1581451376377024</v>
      </c>
      <c r="Q325" t="n">
        <v>3.067645370335264</v>
      </c>
      <c r="R325" t="n">
        <v>286.5455224282348</v>
      </c>
      <c r="S325" t="n">
        <v>53.06118822840349</v>
      </c>
      <c r="T325" t="n">
        <v>456.3551643460996</v>
      </c>
      <c r="U325" t="n">
        <v>25173.82906623221</v>
      </c>
      <c r="V325" t="n">
        <v>237</v>
      </c>
      <c r="W325" t="n">
        <v>347</v>
      </c>
      <c r="X325" t="n">
        <v>93</v>
      </c>
      <c r="Y325" t="n">
        <v>0</v>
      </c>
      <c r="Z325" t="n">
        <v>0.4235048943617718</v>
      </c>
      <c r="AA325" t="n">
        <v>4.067420965258589</v>
      </c>
      <c r="AB325" t="n">
        <v>311.9582150325306</v>
      </c>
      <c r="AC325" t="n">
        <v>29.17034587955295</v>
      </c>
      <c r="AD325" t="n">
        <v>3869.3144119998</v>
      </c>
      <c r="AE325" t="n">
        <v>1.255298967996584</v>
      </c>
      <c r="AF325" t="n">
        <v>17.72837090537209</v>
      </c>
      <c r="AG325" t="n">
        <v>445.6862743805395</v>
      </c>
      <c r="AH325" t="n">
        <v>24596.99192434938</v>
      </c>
      <c r="AI325" t="n">
        <v>18600.43069176669</v>
      </c>
      <c r="AJ325" t="n">
        <v>11.65894066870073</v>
      </c>
      <c r="AK325" t="n">
        <v>-1.191528394839998</v>
      </c>
      <c r="AL325" t="n">
        <v>67.3311978553013</v>
      </c>
      <c r="AM325" t="n">
        <v>5.685837158214295</v>
      </c>
      <c r="AN325" t="n">
        <v>37.6972449016959</v>
      </c>
      <c r="AO325" t="n">
        <v>986.8385197293325</v>
      </c>
      <c r="AP325" t="n">
        <v>700351.8259946647</v>
      </c>
      <c r="AQ325" t="n">
        <v>0.2941230179443678</v>
      </c>
      <c r="AR325" t="n">
        <v>0.3041995607689051</v>
      </c>
      <c r="AS325" t="n">
        <v>0.1197992034667075</v>
      </c>
      <c r="AT325" t="n">
        <v>0.07217884287598247</v>
      </c>
      <c r="AU325" t="n">
        <v>0.2096993749440371</v>
      </c>
      <c r="AV325" t="n">
        <v>9.363037376259905</v>
      </c>
      <c r="AW325" t="n">
        <v>123.9337613538872</v>
      </c>
      <c r="AX325" t="n">
        <v>6400.564138964871</v>
      </c>
      <c r="AY325" t="n">
        <v>0</v>
      </c>
      <c r="AZ325" t="n">
        <v>157505.5308344538</v>
      </c>
      <c r="BA325" t="n">
        <v>8295.54361869589</v>
      </c>
      <c r="BB325" t="n">
        <v>3930.822058371574</v>
      </c>
      <c r="BC325" t="n">
        <v>12226.36567706746</v>
      </c>
      <c r="BD325" t="n">
        <v>5.843982295851997</v>
      </c>
      <c r="BE325" t="n">
        <v>0.1581451376377024</v>
      </c>
      <c r="BF325" t="n">
        <v>40.76489027203116</v>
      </c>
      <c r="BG325" t="n">
        <v>3.067645370335264</v>
      </c>
      <c r="BH325" t="n">
        <v>1273.384042157568</v>
      </c>
      <c r="BI325" t="n">
        <v>286.5455224282348</v>
      </c>
      <c r="BJ325" t="n">
        <v>110320.208451921</v>
      </c>
      <c r="BK325" t="n">
        <v>2954.696349528969</v>
      </c>
      <c r="BL325" t="n">
        <v>57304.20751013496</v>
      </c>
      <c r="BM325" t="n">
        <v>4400.92591793921</v>
      </c>
      <c r="BN325" t="n">
        <v>21305.20559362121</v>
      </c>
      <c r="BO325" t="n">
        <v>4934.665760545045</v>
      </c>
      <c r="BP325" t="n">
        <v>0.1392654884629131</v>
      </c>
      <c r="BQ325" t="n">
        <v>2.362406046342666</v>
      </c>
      <c r="BR325" t="n">
        <v>409.2143136108261</v>
      </c>
      <c r="BS325" t="n">
        <v>2695.590315632985</v>
      </c>
      <c r="BT325" t="n">
        <v>3451.874898319913</v>
      </c>
      <c r="BU325" t="n">
        <v>7157.302366237786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203</v>
      </c>
      <c r="C326" t="n">
        <v>74</v>
      </c>
      <c r="D326" t="n">
        <v>844.4168976549091</v>
      </c>
      <c r="E326" t="n">
        <v>10.93976202608254</v>
      </c>
      <c r="F326" t="n">
        <v>150.7742108002595</v>
      </c>
      <c r="G326" t="n">
        <v>4950.146766449917</v>
      </c>
      <c r="H326" t="n">
        <v>50551.08991727549</v>
      </c>
      <c r="I326" t="n">
        <v>146869.3278397752</v>
      </c>
      <c r="J326" t="n">
        <v>464.9800753234601</v>
      </c>
      <c r="K326" t="n">
        <v>508.9072574317427</v>
      </c>
      <c r="L326" t="n">
        <v>-262.9805826697819</v>
      </c>
      <c r="M326" t="n">
        <v>6.827894382023351</v>
      </c>
      <c r="N326" t="n">
        <v>40.76489027203116</v>
      </c>
      <c r="O326" t="n">
        <v>1273.384042157568</v>
      </c>
      <c r="P326" t="n">
        <v>0.1581451376377024</v>
      </c>
      <c r="Q326" t="n">
        <v>1.211605909014574</v>
      </c>
      <c r="R326" t="n">
        <v>286.5455224282348</v>
      </c>
      <c r="S326" t="n">
        <v>54.04510031457485</v>
      </c>
      <c r="T326" t="n">
        <v>458.2112038074203</v>
      </c>
      <c r="U326" t="n">
        <v>25173.82906623221</v>
      </c>
      <c r="V326" t="n">
        <v>237.6666666666667</v>
      </c>
      <c r="W326" t="n">
        <v>347.6666666666667</v>
      </c>
      <c r="X326" t="n">
        <v>93</v>
      </c>
      <c r="Y326" t="n">
        <v>0</v>
      </c>
      <c r="Z326" t="n">
        <v>0.4236426209910053</v>
      </c>
      <c r="AA326" t="n">
        <v>4.067420965258589</v>
      </c>
      <c r="AB326" t="n">
        <v>311.9582150325306</v>
      </c>
      <c r="AC326" t="n">
        <v>29.17034587955295</v>
      </c>
      <c r="AD326" t="n">
        <v>3869.483134678854</v>
      </c>
      <c r="AE326" t="n">
        <v>1.255351703170482</v>
      </c>
      <c r="AF326" t="n">
        <v>17.72837090537209</v>
      </c>
      <c r="AG326" t="n">
        <v>445.6862743805395</v>
      </c>
      <c r="AH326" t="n">
        <v>24596.99192434938</v>
      </c>
      <c r="AI326" t="n">
        <v>18600.58796077873</v>
      </c>
      <c r="AJ326" t="n">
        <v>30.08105306131037</v>
      </c>
      <c r="AK326" t="n">
        <v>8.58078964465791</v>
      </c>
      <c r="AL326" t="n">
        <v>90.79976719094019</v>
      </c>
      <c r="AM326" t="n">
        <v>6.669749244385652</v>
      </c>
      <c r="AN326" t="n">
        <v>39.55328436301658</v>
      </c>
      <c r="AO326" t="n">
        <v>986.8385197293325</v>
      </c>
      <c r="AP326" t="n">
        <v>700188.1602623664</v>
      </c>
      <c r="AQ326" t="n">
        <v>0.2941727065158409</v>
      </c>
      <c r="AR326" t="n">
        <v>0.3041945902374842</v>
      </c>
      <c r="AS326" t="n">
        <v>0.1196843502553021</v>
      </c>
      <c r="AT326" t="n">
        <v>0.07219629119498804</v>
      </c>
      <c r="AU326" t="n">
        <v>0.2097520617963848</v>
      </c>
      <c r="AV326" t="n">
        <v>9.363280015643298</v>
      </c>
      <c r="AW326" t="n">
        <v>123.9373904649667</v>
      </c>
      <c r="AX326" t="n">
        <v>6402.050943464704</v>
      </c>
      <c r="AY326" t="n">
        <v>0</v>
      </c>
      <c r="AZ326" t="n">
        <v>157513.6345547586</v>
      </c>
      <c r="BA326" t="n">
        <v>8295.54361869589</v>
      </c>
      <c r="BB326" t="n">
        <v>1310.274019457193</v>
      </c>
      <c r="BC326" t="n">
        <v>9605.817638153085</v>
      </c>
      <c r="BD326" t="n">
        <v>6.827894382023351</v>
      </c>
      <c r="BE326" t="n">
        <v>0.1581451376377024</v>
      </c>
      <c r="BF326" t="n">
        <v>40.76489027203116</v>
      </c>
      <c r="BG326" t="n">
        <v>1.211605909014574</v>
      </c>
      <c r="BH326" t="n">
        <v>1273.384042157568</v>
      </c>
      <c r="BI326" t="n">
        <v>286.5455224282348</v>
      </c>
      <c r="BJ326" t="n">
        <v>128841.340044648</v>
      </c>
      <c r="BK326" t="n">
        <v>2954.696349528969</v>
      </c>
      <c r="BL326" t="n">
        <v>57304.20751013496</v>
      </c>
      <c r="BM326" t="n">
        <v>1779.427942177949</v>
      </c>
      <c r="BN326" t="n">
        <v>21305.20559362121</v>
      </c>
      <c r="BO326" t="n">
        <v>4934.665760545045</v>
      </c>
      <c r="BP326" t="n">
        <v>0.1904521196587037</v>
      </c>
      <c r="BQ326" t="n">
        <v>2.362406046342666</v>
      </c>
      <c r="BR326" t="n">
        <v>409.2143136108261</v>
      </c>
      <c r="BS326" t="n">
        <v>3659.125925663611</v>
      </c>
      <c r="BT326" t="n">
        <v>3451.874898319913</v>
      </c>
      <c r="BU326" t="n">
        <v>7157.302366237786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203</v>
      </c>
      <c r="C327" t="n">
        <v>74</v>
      </c>
      <c r="D327" t="n">
        <v>844.4212660418098</v>
      </c>
      <c r="E327" t="n">
        <v>10.93980944058115</v>
      </c>
      <c r="F327" t="n">
        <v>150.7742108002595</v>
      </c>
      <c r="G327" t="n">
        <v>4950.486928426933</v>
      </c>
      <c r="H327" t="n">
        <v>50551.08991727549</v>
      </c>
      <c r="I327" t="n">
        <v>146872.5314638141</v>
      </c>
      <c r="J327" t="n">
        <v>457.6482477559333</v>
      </c>
      <c r="K327" t="n">
        <v>508.9072574317427</v>
      </c>
      <c r="L327" t="n">
        <v>-262.9805826697819</v>
      </c>
      <c r="M327" t="n">
        <v>7.319850425109029</v>
      </c>
      <c r="N327" t="n">
        <v>40.76489027203116</v>
      </c>
      <c r="O327" t="n">
        <v>1236.81412672244</v>
      </c>
      <c r="P327" t="n">
        <v>0.1581451376377024</v>
      </c>
      <c r="Q327" t="n">
        <v>0.2835861783542297</v>
      </c>
      <c r="R327" t="n">
        <v>286.5455224282348</v>
      </c>
      <c r="S327" t="n">
        <v>54.53705635766052</v>
      </c>
      <c r="T327" t="n">
        <v>459.1392235380807</v>
      </c>
      <c r="U327" t="n">
        <v>25461.46201690092</v>
      </c>
      <c r="V327" t="n">
        <v>238.6666666666667</v>
      </c>
      <c r="W327" t="n">
        <v>348</v>
      </c>
      <c r="X327" t="n">
        <v>93.66666666666667</v>
      </c>
      <c r="Y327" t="n">
        <v>0</v>
      </c>
      <c r="Z327" t="n">
        <v>0.4237120393431447</v>
      </c>
      <c r="AA327" t="n">
        <v>4.067420965258589</v>
      </c>
      <c r="AB327" t="n">
        <v>312.3595433544822</v>
      </c>
      <c r="AC327" t="n">
        <v>29.17034587955295</v>
      </c>
      <c r="AD327" t="n">
        <v>3869.573889211456</v>
      </c>
      <c r="AE327" t="n">
        <v>1.255378625794954</v>
      </c>
      <c r="AF327" t="n">
        <v>17.72837090537209</v>
      </c>
      <c r="AG327" t="n">
        <v>445.8399417959294</v>
      </c>
      <c r="AH327" t="n">
        <v>24596.99192434938</v>
      </c>
      <c r="AI327" t="n">
        <v>18600.67298847783</v>
      </c>
      <c r="AJ327" t="n">
        <v>38.13598903544729</v>
      </c>
      <c r="AK327" t="n">
        <v>11.24725829635882</v>
      </c>
      <c r="AL327" t="n">
        <v>78.23413602568594</v>
      </c>
      <c r="AM327" t="n">
        <v>7.161705287471328</v>
      </c>
      <c r="AN327" t="n">
        <v>40.48130409367693</v>
      </c>
      <c r="AO327" t="n">
        <v>950.2686042942045</v>
      </c>
      <c r="AP327" t="n">
        <v>699981.3964253204</v>
      </c>
      <c r="AQ327" t="n">
        <v>0.2941931789012725</v>
      </c>
      <c r="AR327" t="n">
        <v>0.304230595320069</v>
      </c>
      <c r="AS327" t="n">
        <v>0.119538883452609</v>
      </c>
      <c r="AT327" t="n">
        <v>0.07221776203686391</v>
      </c>
      <c r="AU327" t="n">
        <v>0.2098195802891854</v>
      </c>
      <c r="AV327" t="n">
        <v>9.3638084774093</v>
      </c>
      <c r="AW327" t="n">
        <v>123.9412483245107</v>
      </c>
      <c r="AX327" t="n">
        <v>6403.989818292403</v>
      </c>
      <c r="AY327" t="n">
        <v>0</v>
      </c>
      <c r="AZ327" t="n">
        <v>157519.3898065834</v>
      </c>
      <c r="BA327" t="n">
        <v>8295.54361869589</v>
      </c>
      <c r="BB327" t="n">
        <v>3.183231456205249e-12</v>
      </c>
      <c r="BC327" t="n">
        <v>8295.543618695894</v>
      </c>
      <c r="BD327" t="n">
        <v>7.319850425109029</v>
      </c>
      <c r="BE327" t="n">
        <v>0.1581451376377024</v>
      </c>
      <c r="BF327" t="n">
        <v>40.76489027203116</v>
      </c>
      <c r="BG327" t="n">
        <v>0.2835861783542297</v>
      </c>
      <c r="BH327" t="n">
        <v>1236.81412672244</v>
      </c>
      <c r="BI327" t="n">
        <v>286.5455224282348</v>
      </c>
      <c r="BJ327" t="n">
        <v>138101.9058410115</v>
      </c>
      <c r="BK327" t="n">
        <v>2954.696349528969</v>
      </c>
      <c r="BL327" t="n">
        <v>57304.20751013496</v>
      </c>
      <c r="BM327" t="n">
        <v>468.6789542973183</v>
      </c>
      <c r="BN327" t="n">
        <v>20686.25977488167</v>
      </c>
      <c r="BO327" t="n">
        <v>4934.665760545045</v>
      </c>
      <c r="BP327" t="n">
        <v>0.2160454352565989</v>
      </c>
      <c r="BQ327" t="n">
        <v>2.362406046342666</v>
      </c>
      <c r="BR327" t="n">
        <v>403.2294781359385</v>
      </c>
      <c r="BS327" t="n">
        <v>4140.893730678923</v>
      </c>
      <c r="BT327" t="n">
        <v>3451.874898319913</v>
      </c>
      <c r="BU327" t="n">
        <v>7056.009025825314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203</v>
      </c>
      <c r="C328" t="n">
        <v>74</v>
      </c>
      <c r="D328" t="n">
        <v>844.4235887159807</v>
      </c>
      <c r="E328" t="n">
        <v>10.93980944058115</v>
      </c>
      <c r="F328" t="n">
        <v>148.9387321355918</v>
      </c>
      <c r="G328" t="n">
        <v>4950.680148452009</v>
      </c>
      <c r="H328" t="n">
        <v>53145.19837986175</v>
      </c>
      <c r="I328" t="n">
        <v>146874.0655378778</v>
      </c>
      <c r="J328" t="n">
        <v>454.21981818389</v>
      </c>
      <c r="K328" t="n">
        <v>508.9072574317427</v>
      </c>
      <c r="L328" t="n">
        <v>-262.9805826697819</v>
      </c>
      <c r="M328" t="n">
        <v>7.319850425109029</v>
      </c>
      <c r="N328" t="n">
        <v>40.76489027203116</v>
      </c>
      <c r="O328" t="n">
        <v>1218.529169004876</v>
      </c>
      <c r="P328" t="n">
        <v>0.1581451376377024</v>
      </c>
      <c r="Q328" t="n">
        <v>0.2835861783542297</v>
      </c>
      <c r="R328" t="n">
        <v>286.5455224282348</v>
      </c>
      <c r="S328" t="n">
        <v>54.53705635766052</v>
      </c>
      <c r="T328" t="n">
        <v>460.975713390578</v>
      </c>
      <c r="U328" t="n">
        <v>25605.27849223528</v>
      </c>
      <c r="V328" t="n">
        <v>239</v>
      </c>
      <c r="W328" t="n">
        <v>348</v>
      </c>
      <c r="X328" t="n">
        <v>94.66666666666667</v>
      </c>
      <c r="Y328" t="n">
        <v>0</v>
      </c>
      <c r="Z328" t="n">
        <v>0.4237120393431447</v>
      </c>
      <c r="AA328" t="n">
        <v>4.068432153088268</v>
      </c>
      <c r="AB328" t="n">
        <v>312.5608991740071</v>
      </c>
      <c r="AC328" t="n">
        <v>29.17111333808636</v>
      </c>
      <c r="AD328" t="n">
        <v>3869.619653755977</v>
      </c>
      <c r="AE328" t="n">
        <v>1.255378625794954</v>
      </c>
      <c r="AF328" t="n">
        <v>17.72875808594029</v>
      </c>
      <c r="AG328" t="n">
        <v>445.9174671621734</v>
      </c>
      <c r="AH328" t="n">
        <v>24596.99221820679</v>
      </c>
      <c r="AI328" t="n">
        <v>18600.71875302235</v>
      </c>
      <c r="AJ328" t="n">
        <v>28.30058044066444</v>
      </c>
      <c r="AK328" t="n">
        <v>7.986691658135501</v>
      </c>
      <c r="AL328" t="n">
        <v>67.98851713991662</v>
      </c>
      <c r="AM328" t="n">
        <v>7.161705287471328</v>
      </c>
      <c r="AN328" t="n">
        <v>40.48130409367693</v>
      </c>
      <c r="AO328" t="n">
        <v>931.9836465766406</v>
      </c>
      <c r="AP328" t="n">
        <v>700099.8929281108</v>
      </c>
      <c r="AQ328" t="n">
        <v>0.2941446596341106</v>
      </c>
      <c r="AR328" t="n">
        <v>0.304179102294643</v>
      </c>
      <c r="AS328" t="n">
        <v>0.119682734893605</v>
      </c>
      <c r="AT328" t="n">
        <v>0.07220553870655469</v>
      </c>
      <c r="AU328" t="n">
        <v>0.2097879644710866</v>
      </c>
      <c r="AV328" t="n">
        <v>9.363579785152838</v>
      </c>
      <c r="AW328" t="n">
        <v>123.9398681144236</v>
      </c>
      <c r="AX328" t="n">
        <v>6402.335670289046</v>
      </c>
      <c r="AY328" t="n">
        <v>0</v>
      </c>
      <c r="AZ328" t="n">
        <v>157519.4890382303</v>
      </c>
      <c r="BA328" t="n">
        <v>8295.54361869589</v>
      </c>
      <c r="BB328" t="n">
        <v>3.183231456205249e-12</v>
      </c>
      <c r="BC328" t="n">
        <v>8295.543618695894</v>
      </c>
      <c r="BD328" t="n">
        <v>7.319850425109029</v>
      </c>
      <c r="BE328" t="n">
        <v>0.1581451376377024</v>
      </c>
      <c r="BF328" t="n">
        <v>40.76489027203116</v>
      </c>
      <c r="BG328" t="n">
        <v>0.2835861783542297</v>
      </c>
      <c r="BH328" t="n">
        <v>1218.529169004876</v>
      </c>
      <c r="BI328" t="n">
        <v>286.5455224282348</v>
      </c>
      <c r="BJ328" t="n">
        <v>138101.9058410115</v>
      </c>
      <c r="BK328" t="n">
        <v>2954.696349528969</v>
      </c>
      <c r="BL328" t="n">
        <v>57304.20751013496</v>
      </c>
      <c r="BM328" t="n">
        <v>468.6789542973183</v>
      </c>
      <c r="BN328" t="n">
        <v>20376.7868655119</v>
      </c>
      <c r="BO328" t="n">
        <v>4934.665760545045</v>
      </c>
      <c r="BP328" t="n">
        <v>0.2160454352565989</v>
      </c>
      <c r="BQ328" t="n">
        <v>2.362406046342666</v>
      </c>
      <c r="BR328" t="n">
        <v>400.2370603984947</v>
      </c>
      <c r="BS328" t="n">
        <v>4140.893730678923</v>
      </c>
      <c r="BT328" t="n">
        <v>3451.874898319913</v>
      </c>
      <c r="BU328" t="n">
        <v>7005.362355619077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203</v>
      </c>
      <c r="C329" t="n">
        <v>74</v>
      </c>
      <c r="D329" t="n">
        <v>844.4235887159807</v>
      </c>
      <c r="E329" t="n">
        <v>10.93980944058115</v>
      </c>
      <c r="F329" t="n">
        <v>148.020992803258</v>
      </c>
      <c r="G329" t="n">
        <v>4950.680148452009</v>
      </c>
      <c r="H329" t="n">
        <v>54442.25261115489</v>
      </c>
      <c r="I329" t="n">
        <v>146874.0655378778</v>
      </c>
      <c r="J329" t="n">
        <v>454.21981818389</v>
      </c>
      <c r="K329" t="n">
        <v>508.9072574317427</v>
      </c>
      <c r="L329" t="n">
        <v>-262.9805826697819</v>
      </c>
      <c r="M329" t="n">
        <v>7.319850425109029</v>
      </c>
      <c r="N329" t="n">
        <v>40.76489027203116</v>
      </c>
      <c r="O329" t="n">
        <v>1218.529169004876</v>
      </c>
      <c r="P329" t="n">
        <v>0.1581451376377024</v>
      </c>
      <c r="Q329" t="n">
        <v>0.2835861783542297</v>
      </c>
      <c r="R329" t="n">
        <v>286.5455224282348</v>
      </c>
      <c r="S329" t="n">
        <v>54.53705635766052</v>
      </c>
      <c r="T329" t="n">
        <v>461.8939583168266</v>
      </c>
      <c r="U329" t="n">
        <v>25605.27849223528</v>
      </c>
      <c r="V329" t="n">
        <v>239</v>
      </c>
      <c r="W329" t="n">
        <v>348</v>
      </c>
      <c r="X329" t="n">
        <v>95</v>
      </c>
      <c r="Y329" t="n">
        <v>0</v>
      </c>
      <c r="Z329" t="n">
        <v>0.4237120393431447</v>
      </c>
      <c r="AA329" t="n">
        <v>4.068937747003107</v>
      </c>
      <c r="AB329" t="n">
        <v>312.5608991740071</v>
      </c>
      <c r="AC329" t="n">
        <v>29.17149706735306</v>
      </c>
      <c r="AD329" t="n">
        <v>3869.619653755977</v>
      </c>
      <c r="AE329" t="n">
        <v>1.255378625794954</v>
      </c>
      <c r="AF329" t="n">
        <v>17.72895167622439</v>
      </c>
      <c r="AG329" t="n">
        <v>445.9174671621734</v>
      </c>
      <c r="AH329" t="n">
        <v>24596.99236513549</v>
      </c>
      <c r="AI329" t="n">
        <v>18600.71875302235</v>
      </c>
      <c r="AJ329" t="n">
        <v>23.38287614327302</v>
      </c>
      <c r="AK329" t="n">
        <v>6.356408339023841</v>
      </c>
      <c r="AL329" t="n">
        <v>68.10982413135507</v>
      </c>
      <c r="AM329" t="n">
        <v>7.161705287471328</v>
      </c>
      <c r="AN329" t="n">
        <v>40.48130409367693</v>
      </c>
      <c r="AO329" t="n">
        <v>931.9836465766406</v>
      </c>
      <c r="AP329" t="n">
        <v>700142.7813191743</v>
      </c>
      <c r="AQ329" t="n">
        <v>0.2941588290528644</v>
      </c>
      <c r="AR329" t="n">
        <v>0.2986318786041958</v>
      </c>
      <c r="AS329" t="n">
        <v>0.1196732018190576</v>
      </c>
      <c r="AT329" t="n">
        <v>0.07775878587018706</v>
      </c>
      <c r="AU329" t="n">
        <v>0.209777304653695</v>
      </c>
      <c r="AV329" t="n">
        <v>9.363574707040272</v>
      </c>
      <c r="AW329" t="n">
        <v>123.9399612694988</v>
      </c>
      <c r="AX329" t="n">
        <v>6402.465890864769</v>
      </c>
      <c r="AY329" t="n">
        <v>0</v>
      </c>
      <c r="AZ329" t="n">
        <v>157521.2803732402</v>
      </c>
      <c r="BA329" t="n">
        <v>8295.54361869589</v>
      </c>
      <c r="BB329" t="n">
        <v>3.183231456205249e-12</v>
      </c>
      <c r="BC329" t="n">
        <v>8295.543618695894</v>
      </c>
      <c r="BD329" t="n">
        <v>7.319850425109029</v>
      </c>
      <c r="BE329" t="n">
        <v>0.1581451376377024</v>
      </c>
      <c r="BF329" t="n">
        <v>40.76489027203116</v>
      </c>
      <c r="BG329" t="n">
        <v>0.2835861783542297</v>
      </c>
      <c r="BH329" t="n">
        <v>1218.529169004876</v>
      </c>
      <c r="BI329" t="n">
        <v>286.5455224282348</v>
      </c>
      <c r="BJ329" t="n">
        <v>138101.9058410115</v>
      </c>
      <c r="BK329" t="n">
        <v>2954.696349528969</v>
      </c>
      <c r="BL329" t="n">
        <v>57304.20751013496</v>
      </c>
      <c r="BM329" t="n">
        <v>468.6789542973183</v>
      </c>
      <c r="BN329" t="n">
        <v>20376.7868655119</v>
      </c>
      <c r="BO329" t="n">
        <v>4934.665760545045</v>
      </c>
      <c r="BP329" t="n">
        <v>0.2160454352565989</v>
      </c>
      <c r="BQ329" t="n">
        <v>2.362406046342666</v>
      </c>
      <c r="BR329" t="n">
        <v>400.2370603984947</v>
      </c>
      <c r="BS329" t="n">
        <v>4140.893730678923</v>
      </c>
      <c r="BT329" t="n">
        <v>3451.874898319913</v>
      </c>
      <c r="BU329" t="n">
        <v>7005.362355619077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203</v>
      </c>
      <c r="C330" t="n">
        <v>74</v>
      </c>
      <c r="D330" t="n">
        <v>844.4235887159807</v>
      </c>
      <c r="E330" t="n">
        <v>10.93980944058115</v>
      </c>
      <c r="F330" t="n">
        <v>148.0337411012964</v>
      </c>
      <c r="G330" t="n">
        <v>4950.680148452009</v>
      </c>
      <c r="H330" t="n">
        <v>54442.25261115489</v>
      </c>
      <c r="I330" t="n">
        <v>146874.0655378778</v>
      </c>
      <c r="J330" t="n">
        <v>434.5792518501717</v>
      </c>
      <c r="K330" t="n">
        <v>508.9072574317427</v>
      </c>
      <c r="L330" t="n">
        <v>-262.9805826697819</v>
      </c>
      <c r="M330" t="n">
        <v>7.319850425109029</v>
      </c>
      <c r="N330" t="n">
        <v>28.11243176459048</v>
      </c>
      <c r="O330" t="n">
        <v>1218.529169004876</v>
      </c>
      <c r="P330" t="n">
        <v>0.1581451376377024</v>
      </c>
      <c r="Q330" t="n">
        <v>0.2835861783542297</v>
      </c>
      <c r="R330" t="n">
        <v>286.5455224282348</v>
      </c>
      <c r="S330" t="n">
        <v>54.53705635766052</v>
      </c>
      <c r="T330" t="n">
        <v>474.5464168242673</v>
      </c>
      <c r="U330" t="n">
        <v>25605.27849223528</v>
      </c>
      <c r="V330" t="n">
        <v>239.6666666666667</v>
      </c>
      <c r="W330" t="n">
        <v>348</v>
      </c>
      <c r="X330" t="n">
        <v>95</v>
      </c>
      <c r="Y330" t="n">
        <v>0</v>
      </c>
      <c r="Z330" t="n">
        <v>0.4237120393431447</v>
      </c>
      <c r="AA330" t="n">
        <v>4.219660104869331</v>
      </c>
      <c r="AB330" t="n">
        <v>312.5608991740071</v>
      </c>
      <c r="AC330" t="n">
        <v>29.17149706735306</v>
      </c>
      <c r="AD330" t="n">
        <v>3869.619653755977</v>
      </c>
      <c r="AE330" t="n">
        <v>1.255378625794954</v>
      </c>
      <c r="AF330" t="n">
        <v>17.78666278235713</v>
      </c>
      <c r="AG330" t="n">
        <v>445.9174671621734</v>
      </c>
      <c r="AH330" t="n">
        <v>24596.99236513549</v>
      </c>
      <c r="AI330" t="n">
        <v>18600.71875302235</v>
      </c>
      <c r="AJ330" t="n">
        <v>28.65866570504148</v>
      </c>
      <c r="AK330" t="n">
        <v>-11.91271888084104</v>
      </c>
      <c r="AL330" t="n">
        <v>64.62457808661651</v>
      </c>
      <c r="AM330" t="n">
        <v>7.161705287471328</v>
      </c>
      <c r="AN330" t="n">
        <v>27.82884558623624</v>
      </c>
      <c r="AO330" t="n">
        <v>931.9836465766406</v>
      </c>
      <c r="AP330" t="n">
        <v>700142.940290552</v>
      </c>
      <c r="AQ330" t="n">
        <v>0.2941587622624541</v>
      </c>
      <c r="AR330" t="n">
        <v>0.2986318107981545</v>
      </c>
      <c r="AS330" t="n">
        <v>0.1196731746465866</v>
      </c>
      <c r="AT330" t="n">
        <v>0.07775899527022223</v>
      </c>
      <c r="AU330" t="n">
        <v>0.2097772570225826</v>
      </c>
      <c r="AV330" t="n">
        <v>9.363576833092857</v>
      </c>
      <c r="AW330" t="n">
        <v>123.9399894107678</v>
      </c>
      <c r="AX330" t="n">
        <v>6402.467344580855</v>
      </c>
      <c r="AY330" t="n">
        <v>0</v>
      </c>
      <c r="AZ330" t="n">
        <v>157521.3161393376</v>
      </c>
      <c r="BA330" t="n">
        <v>8295.54361869589</v>
      </c>
      <c r="BB330" t="n">
        <v>3.183231456205249e-12</v>
      </c>
      <c r="BC330" t="n">
        <v>8295.543618695894</v>
      </c>
      <c r="BD330" t="n">
        <v>7.319850425109029</v>
      </c>
      <c r="BE330" t="n">
        <v>0.1581451376377024</v>
      </c>
      <c r="BF330" t="n">
        <v>28.11243176459048</v>
      </c>
      <c r="BG330" t="n">
        <v>0.2835861783542297</v>
      </c>
      <c r="BH330" t="n">
        <v>1218.529169004876</v>
      </c>
      <c r="BI330" t="n">
        <v>286.5455224282348</v>
      </c>
      <c r="BJ330" t="n">
        <v>138101.9058410115</v>
      </c>
      <c r="BK330" t="n">
        <v>2954.696349528969</v>
      </c>
      <c r="BL330" t="n">
        <v>39432.79965525261</v>
      </c>
      <c r="BM330" t="n">
        <v>468.6789542973183</v>
      </c>
      <c r="BN330" t="n">
        <v>20376.7868655119</v>
      </c>
      <c r="BO330" t="n">
        <v>4934.665760545045</v>
      </c>
      <c r="BP330" t="n">
        <v>0.2160454352565989</v>
      </c>
      <c r="BQ330" t="n">
        <v>1.309920260019101</v>
      </c>
      <c r="BR330" t="n">
        <v>400.2370603984947</v>
      </c>
      <c r="BS330" t="n">
        <v>4140.893730678923</v>
      </c>
      <c r="BT330" t="n">
        <v>1965.254512424672</v>
      </c>
      <c r="BU330" t="n">
        <v>7005.362355619077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203</v>
      </c>
      <c r="C331" t="n">
        <v>74</v>
      </c>
      <c r="D331" t="n">
        <v>844.6191606247472</v>
      </c>
      <c r="E331" t="n">
        <v>10.9624755698674</v>
      </c>
      <c r="F331" t="n">
        <v>148.6611539899465</v>
      </c>
      <c r="G331" t="n">
        <v>4909.384624045469</v>
      </c>
      <c r="H331" t="n">
        <v>54442.2852234236</v>
      </c>
      <c r="I331" t="n">
        <v>146454.9772479996</v>
      </c>
      <c r="J331" t="n">
        <v>392.1557748833031</v>
      </c>
      <c r="K331" t="n">
        <v>508.9072574317427</v>
      </c>
      <c r="L331" t="n">
        <v>-262.9805826697819</v>
      </c>
      <c r="M331" t="n">
        <v>7.319850425109029</v>
      </c>
      <c r="N331" t="n">
        <v>21.78620251087013</v>
      </c>
      <c r="O331" t="n">
        <v>1066.048785200806</v>
      </c>
      <c r="P331" t="n">
        <v>0.1581451376377024</v>
      </c>
      <c r="Q331" t="n">
        <v>0.09452872611807898</v>
      </c>
      <c r="R331" t="n">
        <v>286.5455224282348</v>
      </c>
      <c r="S331" t="n">
        <v>54.55931880142803</v>
      </c>
      <c r="T331" t="n">
        <v>481.5667929668407</v>
      </c>
      <c r="U331" t="n">
        <v>25799.92707734298</v>
      </c>
      <c r="V331" t="n">
        <v>240.6666666666667</v>
      </c>
      <c r="W331" t="n">
        <v>348.6666666666667</v>
      </c>
      <c r="X331" t="n">
        <v>96.33333333333333</v>
      </c>
      <c r="Y331" t="n">
        <v>0</v>
      </c>
      <c r="Z331" t="n">
        <v>0.4241157248618818</v>
      </c>
      <c r="AA331" t="n">
        <v>4.297473939086181</v>
      </c>
      <c r="AB331" t="n">
        <v>314.229920643868</v>
      </c>
      <c r="AC331" t="n">
        <v>29.17338764187543</v>
      </c>
      <c r="AD331" t="n">
        <v>3869.621867801096</v>
      </c>
      <c r="AE331" t="n">
        <v>1.255533187933247</v>
      </c>
      <c r="AF331" t="n">
        <v>17.81726659184441</v>
      </c>
      <c r="AG331" t="n">
        <v>446.556498079223</v>
      </c>
      <c r="AH331" t="n">
        <v>24596.9930889941</v>
      </c>
      <c r="AI331" t="n">
        <v>18600.7196007306</v>
      </c>
      <c r="AJ331" t="n">
        <v>30.93847522154867</v>
      </c>
      <c r="AK331" t="n">
        <v>-12.33549745093611</v>
      </c>
      <c r="AL331" t="n">
        <v>42.00651322618357</v>
      </c>
      <c r="AM331" t="n">
        <v>7.161705287471328</v>
      </c>
      <c r="AN331" t="n">
        <v>21.69167378475206</v>
      </c>
      <c r="AO331" t="n">
        <v>779.503262772571</v>
      </c>
      <c r="AP331" t="n">
        <v>700179.5418677785</v>
      </c>
      <c r="AQ331" t="n">
        <v>0.2941261204003043</v>
      </c>
      <c r="AR331" t="n">
        <v>0.2986440329740869</v>
      </c>
      <c r="AS331" t="n">
        <v>0.1197065805330519</v>
      </c>
      <c r="AT331" t="n">
        <v>0.0777527797578894</v>
      </c>
      <c r="AU331" t="n">
        <v>0.2097704863346675</v>
      </c>
      <c r="AV331" t="n">
        <v>9.36282478602158</v>
      </c>
      <c r="AW331" t="n">
        <v>124.0927434104569</v>
      </c>
      <c r="AX331" t="n">
        <v>6401.425426473451</v>
      </c>
      <c r="AY331" t="n">
        <v>0</v>
      </c>
      <c r="AZ331" t="n">
        <v>157506.9055347489</v>
      </c>
      <c r="BA331" t="n">
        <v>8028.650740588692</v>
      </c>
      <c r="BB331" t="n">
        <v>3.183231456205249e-12</v>
      </c>
      <c r="BC331" t="n">
        <v>8028.650740588696</v>
      </c>
      <c r="BD331" t="n">
        <v>7.319850425109029</v>
      </c>
      <c r="BE331" t="n">
        <v>0.1581451376377024</v>
      </c>
      <c r="BF331" t="n">
        <v>21.78620251087013</v>
      </c>
      <c r="BG331" t="n">
        <v>0.09452872611807898</v>
      </c>
      <c r="BH331" t="n">
        <v>1066.048785200806</v>
      </c>
      <c r="BI331" t="n">
        <v>286.5455224282348</v>
      </c>
      <c r="BJ331" t="n">
        <v>138101.9058410115</v>
      </c>
      <c r="BK331" t="n">
        <v>2954.696349528969</v>
      </c>
      <c r="BL331" t="n">
        <v>30497.09572781143</v>
      </c>
      <c r="BM331" t="n">
        <v>201.753463921403</v>
      </c>
      <c r="BN331" t="n">
        <v>17798.13072191812</v>
      </c>
      <c r="BO331" t="n">
        <v>4934.665760545045</v>
      </c>
      <c r="BP331" t="n">
        <v>0.2160454352565989</v>
      </c>
      <c r="BQ331" t="n">
        <v>0.7836773668573183</v>
      </c>
      <c r="BR331" t="n">
        <v>316.7786468866761</v>
      </c>
      <c r="BS331" t="n">
        <v>4140.893730678923</v>
      </c>
      <c r="BT331" t="n">
        <v>1221.944319477052</v>
      </c>
      <c r="BU331" t="n">
        <v>5593.964080196468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203</v>
      </c>
      <c r="C332" t="n">
        <v>74</v>
      </c>
      <c r="D332" t="n">
        <v>847.4717938135997</v>
      </c>
      <c r="E332" t="n">
        <v>10.97420286075723</v>
      </c>
      <c r="F332" t="n">
        <v>148.9252311742405</v>
      </c>
      <c r="G332" t="n">
        <v>4967.323378820533</v>
      </c>
      <c r="H332" t="n">
        <v>54442.30152955795</v>
      </c>
      <c r="I332" t="n">
        <v>147266.5448046825</v>
      </c>
      <c r="J332" t="n">
        <v>366.5397625971921</v>
      </c>
      <c r="K332" t="n">
        <v>508.9072574317427</v>
      </c>
      <c r="L332" t="n">
        <v>-262.9805826697819</v>
      </c>
      <c r="M332" t="n">
        <v>7.319850425109029</v>
      </c>
      <c r="N332" t="n">
        <v>21.78620251087013</v>
      </c>
      <c r="O332" t="n">
        <v>924.6269207076092</v>
      </c>
      <c r="P332" t="n">
        <v>0.1581451376377024</v>
      </c>
      <c r="Q332" t="n">
        <v>3.608224830031759e-15</v>
      </c>
      <c r="R332" t="n">
        <v>286.5455224282348</v>
      </c>
      <c r="S332" t="n">
        <v>54.57045002331179</v>
      </c>
      <c r="T332" t="n">
        <v>481.9138664112672</v>
      </c>
      <c r="U332" t="n">
        <v>25962.43304248799</v>
      </c>
      <c r="V332" t="n">
        <v>241.6666666666667</v>
      </c>
      <c r="W332" t="n">
        <v>349</v>
      </c>
      <c r="X332" t="n">
        <v>97</v>
      </c>
      <c r="Y332" t="n">
        <v>0</v>
      </c>
      <c r="Z332" t="n">
        <v>0.4243221887893269</v>
      </c>
      <c r="AA332" t="n">
        <v>4.298170692005807</v>
      </c>
      <c r="AB332" t="n">
        <v>318.0973582842125</v>
      </c>
      <c r="AC332" t="n">
        <v>29.17433292913661</v>
      </c>
      <c r="AD332" t="n">
        <v>3900.194131278256</v>
      </c>
      <c r="AE332" t="n">
        <v>1.25561509017047</v>
      </c>
      <c r="AF332" t="n">
        <v>17.81761114533262</v>
      </c>
      <c r="AG332" t="n">
        <v>449.4821421517676</v>
      </c>
      <c r="AH332" t="n">
        <v>24596.99345092341</v>
      </c>
      <c r="AI332" t="n">
        <v>18631.29118103933</v>
      </c>
      <c r="AJ332" t="n">
        <v>25.12555776321465</v>
      </c>
      <c r="AK332" t="n">
        <v>-4.711674554388231</v>
      </c>
      <c r="AL332" t="n">
        <v>26.61472517095411</v>
      </c>
      <c r="AM332" t="n">
        <v>7.161705287471328</v>
      </c>
      <c r="AN332" t="n">
        <v>21.78620251087013</v>
      </c>
      <c r="AO332" t="n">
        <v>638.0813982793737</v>
      </c>
      <c r="AP332" t="n">
        <v>700193.381032697</v>
      </c>
      <c r="AQ332" t="n">
        <v>0.2950355618043379</v>
      </c>
      <c r="AR332" t="n">
        <v>0.300271810379358</v>
      </c>
      <c r="AS332" t="n">
        <v>0.1180750446328852</v>
      </c>
      <c r="AT332" t="n">
        <v>0.0777532364691343</v>
      </c>
      <c r="AU332" t="n">
        <v>0.2088643467142847</v>
      </c>
      <c r="AV332" t="n">
        <v>9.348318028669823</v>
      </c>
      <c r="AW332" t="n">
        <v>123.8948240172508</v>
      </c>
      <c r="AX332" t="n">
        <v>6559.233569413748</v>
      </c>
      <c r="AY332" t="n">
        <v>0</v>
      </c>
      <c r="AZ332" t="n">
        <v>158527.2059418338</v>
      </c>
      <c r="BA332" t="n">
        <v>7895.204301535094</v>
      </c>
      <c r="BB332" t="n">
        <v>3.183231456205249e-12</v>
      </c>
      <c r="BC332" t="n">
        <v>7895.204301535097</v>
      </c>
      <c r="BD332" t="n">
        <v>7.319850425109029</v>
      </c>
      <c r="BE332" t="n">
        <v>0.1581451376377024</v>
      </c>
      <c r="BF332" t="n">
        <v>21.78620251087013</v>
      </c>
      <c r="BG332" t="n">
        <v>3.608224830031759e-15</v>
      </c>
      <c r="BH332" t="n">
        <v>924.6269207076092</v>
      </c>
      <c r="BI332" t="n">
        <v>286.5455224282348</v>
      </c>
      <c r="BJ332" t="n">
        <v>138101.9058410115</v>
      </c>
      <c r="BK332" t="n">
        <v>2954.696349528969</v>
      </c>
      <c r="BL332" t="n">
        <v>30497.09572781143</v>
      </c>
      <c r="BM332" t="n">
        <v>68.29071873344537</v>
      </c>
      <c r="BN332" t="n">
        <v>15407.09578275115</v>
      </c>
      <c r="BO332" t="n">
        <v>4934.665760545045</v>
      </c>
      <c r="BP332" t="n">
        <v>0.2160454352565989</v>
      </c>
      <c r="BQ332" t="n">
        <v>0.7836773668573183</v>
      </c>
      <c r="BR332" t="n">
        <v>267.0135822926069</v>
      </c>
      <c r="BS332" t="n">
        <v>4140.893730678923</v>
      </c>
      <c r="BT332" t="n">
        <v>1221.944319477052</v>
      </c>
      <c r="BU332" t="n">
        <v>4752.442104353348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203</v>
      </c>
      <c r="C333" t="n">
        <v>74</v>
      </c>
      <c r="D333" t="n">
        <v>847.4877870999308</v>
      </c>
      <c r="E333" t="n">
        <v>10.97420286075723</v>
      </c>
      <c r="F333" t="n">
        <v>148.9298121829717</v>
      </c>
      <c r="G333" t="n">
        <v>4967.96672258224</v>
      </c>
      <c r="H333" t="n">
        <v>54442.30152955795</v>
      </c>
      <c r="I333" t="n">
        <v>147266.5448046825</v>
      </c>
      <c r="J333" t="n">
        <v>361.882554904139</v>
      </c>
      <c r="K333" t="n">
        <v>508.9072574317427</v>
      </c>
      <c r="L333" t="n">
        <v>-262.9805826697819</v>
      </c>
      <c r="M333" t="n">
        <v>7.319850425109029</v>
      </c>
      <c r="N333" t="n">
        <v>21.78620251087013</v>
      </c>
      <c r="O333" t="n">
        <v>892.0360844120279</v>
      </c>
      <c r="P333" t="n">
        <v>0.273973320680771</v>
      </c>
      <c r="Q333" t="n">
        <v>3.608224830031759e-15</v>
      </c>
      <c r="R333" t="n">
        <v>286.5455224282348</v>
      </c>
      <c r="S333" t="n">
        <v>54.68627820635485</v>
      </c>
      <c r="T333" t="n">
        <v>481.9138664112672</v>
      </c>
      <c r="U333" t="n">
        <v>25995.02387878358</v>
      </c>
      <c r="V333" t="n">
        <v>242</v>
      </c>
      <c r="W333" t="n">
        <v>349.6666666666667</v>
      </c>
      <c r="X333" t="n">
        <v>97</v>
      </c>
      <c r="Y333" t="n">
        <v>0</v>
      </c>
      <c r="Z333" t="n">
        <v>0.4243221887893269</v>
      </c>
      <c r="AA333" t="n">
        <v>4.298223236611977</v>
      </c>
      <c r="AB333" t="n">
        <v>318.4549864950886</v>
      </c>
      <c r="AC333" t="n">
        <v>29.17433292913661</v>
      </c>
      <c r="AD333" t="n">
        <v>3900.195289560086</v>
      </c>
      <c r="AE333" t="n">
        <v>1.25561509017047</v>
      </c>
      <c r="AF333" t="n">
        <v>17.81766368993879</v>
      </c>
      <c r="AG333" t="n">
        <v>449.6263712169464</v>
      </c>
      <c r="AH333" t="n">
        <v>24596.99345092341</v>
      </c>
      <c r="AI333" t="n">
        <v>18631.29162419456</v>
      </c>
      <c r="AJ333" t="n">
        <v>42.8388421742229</v>
      </c>
      <c r="AK333" t="n">
        <v>4.946875370673449</v>
      </c>
      <c r="AL333" t="n">
        <v>27.89294003167437</v>
      </c>
      <c r="AM333" t="n">
        <v>7.04587710442826</v>
      </c>
      <c r="AN333" t="n">
        <v>21.78620251087013</v>
      </c>
      <c r="AO333" t="n">
        <v>605.4905619837925</v>
      </c>
      <c r="AP333" t="n">
        <v>702509.3923564991</v>
      </c>
      <c r="AQ333" t="n">
        <v>0.2940918949426473</v>
      </c>
      <c r="AR333" t="n">
        <v>0.2992562161794302</v>
      </c>
      <c r="AS333" t="n">
        <v>0.1195176307021585</v>
      </c>
      <c r="AT333" t="n">
        <v>0.07750077606447496</v>
      </c>
      <c r="AU333" t="n">
        <v>0.2096334821112889</v>
      </c>
      <c r="AV333" t="n">
        <v>9.343052560462214</v>
      </c>
      <c r="AW333" t="n">
        <v>123.838481240427</v>
      </c>
      <c r="AX333" t="n">
        <v>6540.337570857714</v>
      </c>
      <c r="AY333" t="n">
        <v>0</v>
      </c>
      <c r="AZ333" t="n">
        <v>158369.3504750467</v>
      </c>
      <c r="BA333" t="n">
        <v>7895.204301535094</v>
      </c>
      <c r="BB333" t="n">
        <v>2180.104161854675</v>
      </c>
      <c r="BC333" t="n">
        <v>10075.30846338977</v>
      </c>
      <c r="BD333" t="n">
        <v>7.319850425109029</v>
      </c>
      <c r="BE333" t="n">
        <v>0.273973320680771</v>
      </c>
      <c r="BF333" t="n">
        <v>21.78620251087013</v>
      </c>
      <c r="BG333" t="n">
        <v>3.608224830031759e-15</v>
      </c>
      <c r="BH333" t="n">
        <v>892.0360844120279</v>
      </c>
      <c r="BI333" t="n">
        <v>286.5455224282348</v>
      </c>
      <c r="BJ333" t="n">
        <v>138101.9058410115</v>
      </c>
      <c r="BK333" t="n">
        <v>5134.800511383642</v>
      </c>
      <c r="BL333" t="n">
        <v>30497.09572781143</v>
      </c>
      <c r="BM333" t="n">
        <v>68.29071873344537</v>
      </c>
      <c r="BN333" t="n">
        <v>14856.24234906611</v>
      </c>
      <c r="BO333" t="n">
        <v>4934.665760545045</v>
      </c>
      <c r="BP333" t="n">
        <v>0.2160454352565989</v>
      </c>
      <c r="BQ333" t="n">
        <v>0.7836773668573183</v>
      </c>
      <c r="BR333" t="n">
        <v>262.995653373527</v>
      </c>
      <c r="BS333" t="n">
        <v>4140.893730678923</v>
      </c>
      <c r="BT333" t="n">
        <v>1221.944319477052</v>
      </c>
      <c r="BU333" t="n">
        <v>4684.530685287441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203</v>
      </c>
      <c r="C334" t="n">
        <v>74</v>
      </c>
      <c r="D334" t="n">
        <v>847.8796718736062</v>
      </c>
      <c r="E334" t="n">
        <v>10.97420286075723</v>
      </c>
      <c r="F334" t="n">
        <v>148.9309483123063</v>
      </c>
      <c r="G334" t="n">
        <v>4987.097116752167</v>
      </c>
      <c r="H334" t="n">
        <v>54440.56609088607</v>
      </c>
      <c r="I334" t="n">
        <v>147266.5448046825</v>
      </c>
      <c r="J334" t="n">
        <v>363.6179978799134</v>
      </c>
      <c r="K334" t="n">
        <v>508.9072574317427</v>
      </c>
      <c r="L334" t="n">
        <v>-262.9805826697819</v>
      </c>
      <c r="M334" t="n">
        <v>7.319850425109029</v>
      </c>
      <c r="N334" t="n">
        <v>21.78620251087013</v>
      </c>
      <c r="O334" t="n">
        <v>892.0360844120279</v>
      </c>
      <c r="P334" t="n">
        <v>0.3025712590577557</v>
      </c>
      <c r="Q334" t="n">
        <v>3.608224830031759e-15</v>
      </c>
      <c r="R334" t="n">
        <v>286.5455224282348</v>
      </c>
      <c r="S334" t="n">
        <v>54.77350845102094</v>
      </c>
      <c r="T334" t="n">
        <v>481.9138664112672</v>
      </c>
      <c r="U334" t="n">
        <v>25995.02387878358</v>
      </c>
      <c r="V334" t="n">
        <v>242</v>
      </c>
      <c r="W334" t="n">
        <v>350.6666666666667</v>
      </c>
      <c r="X334" t="n">
        <v>97</v>
      </c>
      <c r="Y334" t="n">
        <v>0</v>
      </c>
      <c r="Z334" t="n">
        <v>0.4243221887893269</v>
      </c>
      <c r="AA334" t="n">
        <v>4.298236262114757</v>
      </c>
      <c r="AB334" t="n">
        <v>319.0285677885004</v>
      </c>
      <c r="AC334" t="n">
        <v>29.17462609066805</v>
      </c>
      <c r="AD334" t="n">
        <v>3900.195868701001</v>
      </c>
      <c r="AE334" t="n">
        <v>1.25561509017047</v>
      </c>
      <c r="AF334" t="n">
        <v>17.81767671544157</v>
      </c>
      <c r="AG334" t="n">
        <v>450.1999525103583</v>
      </c>
      <c r="AH334" t="n">
        <v>24596.99356307496</v>
      </c>
      <c r="AI334" t="n">
        <v>18631.29184577217</v>
      </c>
      <c r="AJ334" t="n">
        <v>90.80411236846986</v>
      </c>
      <c r="AK334" t="n">
        <v>12.55389100809995</v>
      </c>
      <c r="AL334" t="n">
        <v>36.45124839833683</v>
      </c>
      <c r="AM334" t="n">
        <v>7.017279166051274</v>
      </c>
      <c r="AN334" t="n">
        <v>21.78620251087013</v>
      </c>
      <c r="AO334" t="n">
        <v>605.4905619837925</v>
      </c>
      <c r="AP334" t="n">
        <v>702343.5358958872</v>
      </c>
      <c r="AQ334" t="n">
        <v>0.2940941558995828</v>
      </c>
      <c r="AR334" t="n">
        <v>0.2992189361824271</v>
      </c>
      <c r="AS334" t="n">
        <v>0.1194897193408791</v>
      </c>
      <c r="AT334" t="n">
        <v>0.07751776454833652</v>
      </c>
      <c r="AU334" t="n">
        <v>0.2096794240287743</v>
      </c>
      <c r="AV334" t="n">
        <v>9.341590729395817</v>
      </c>
      <c r="AW334" t="n">
        <v>123.8184320937878</v>
      </c>
      <c r="AX334" t="n">
        <v>6568.954998922586</v>
      </c>
      <c r="AY334" t="n">
        <v>0</v>
      </c>
      <c r="AZ334" t="n">
        <v>158339.3324726727</v>
      </c>
      <c r="BA334" t="n">
        <v>7341.91006271326</v>
      </c>
      <c r="BB334" t="n">
        <v>3270.156242782011</v>
      </c>
      <c r="BC334" t="n">
        <v>10612.06630549527</v>
      </c>
      <c r="BD334" t="n">
        <v>7.319850425109029</v>
      </c>
      <c r="BE334" t="n">
        <v>0.3025712590577557</v>
      </c>
      <c r="BF334" t="n">
        <v>21.78620251087013</v>
      </c>
      <c r="BG334" t="n">
        <v>3.608224830031759e-15</v>
      </c>
      <c r="BH334" t="n">
        <v>892.0360844120279</v>
      </c>
      <c r="BI334" t="n">
        <v>286.5455224282348</v>
      </c>
      <c r="BJ334" t="n">
        <v>138101.9058410115</v>
      </c>
      <c r="BK334" t="n">
        <v>5673.293796464918</v>
      </c>
      <c r="BL334" t="n">
        <v>30497.09572781143</v>
      </c>
      <c r="BM334" t="n">
        <v>68.29071873344537</v>
      </c>
      <c r="BN334" t="n">
        <v>14856.24234906611</v>
      </c>
      <c r="BO334" t="n">
        <v>4934.665760545045</v>
      </c>
      <c r="BP334" t="n">
        <v>0.2160454352565989</v>
      </c>
      <c r="BQ334" t="n">
        <v>0.7836773668573183</v>
      </c>
      <c r="BR334" t="n">
        <v>262.995653373527</v>
      </c>
      <c r="BS334" t="n">
        <v>4140.893730678923</v>
      </c>
      <c r="BT334" t="n">
        <v>1221.944319477052</v>
      </c>
      <c r="BU334" t="n">
        <v>4684.530685287441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203</v>
      </c>
      <c r="C335" t="n">
        <v>74</v>
      </c>
      <c r="D335" t="n">
        <v>847.8807440655916</v>
      </c>
      <c r="E335" t="n">
        <v>10.97420286075723</v>
      </c>
      <c r="F335" t="n">
        <v>148.9315779346367</v>
      </c>
      <c r="G335" t="n">
        <v>4987.097116752167</v>
      </c>
      <c r="H335" t="n">
        <v>54439.69837155013</v>
      </c>
      <c r="I335" t="n">
        <v>147266.5448046825</v>
      </c>
      <c r="J335" t="n">
        <v>364.4857193678006</v>
      </c>
      <c r="K335" t="n">
        <v>508.9072574317427</v>
      </c>
      <c r="L335" t="n">
        <v>-262.9805826697819</v>
      </c>
      <c r="M335" t="n">
        <v>7.319850425109029</v>
      </c>
      <c r="N335" t="n">
        <v>21.78620251087013</v>
      </c>
      <c r="O335" t="n">
        <v>892.0360844120279</v>
      </c>
      <c r="P335" t="n">
        <v>0.2879131824854809</v>
      </c>
      <c r="Q335" t="n">
        <v>3.608224830031759e-15</v>
      </c>
      <c r="R335" t="n">
        <v>286.5455224282348</v>
      </c>
      <c r="S335" t="n">
        <v>54.78816652759321</v>
      </c>
      <c r="T335" t="n">
        <v>481.9138664112672</v>
      </c>
      <c r="U335" t="n">
        <v>25995.02387878358</v>
      </c>
      <c r="V335" t="n">
        <v>242</v>
      </c>
      <c r="W335" t="n">
        <v>351</v>
      </c>
      <c r="X335" t="n">
        <v>97</v>
      </c>
      <c r="Y335" t="n">
        <v>0</v>
      </c>
      <c r="Z335" t="n">
        <v>0.4243221887893269</v>
      </c>
      <c r="AA335" t="n">
        <v>4.298243475791104</v>
      </c>
      <c r="AB335" t="n">
        <v>319.0285677885004</v>
      </c>
      <c r="AC335" t="n">
        <v>29.17477267143378</v>
      </c>
      <c r="AD335" t="n">
        <v>3900.195868701001</v>
      </c>
      <c r="AE335" t="n">
        <v>1.25561509017047</v>
      </c>
      <c r="AF335" t="n">
        <v>17.81768392911792</v>
      </c>
      <c r="AG335" t="n">
        <v>450.1999525103583</v>
      </c>
      <c r="AH335" t="n">
        <v>24596.99361915073</v>
      </c>
      <c r="AI335" t="n">
        <v>18631.29184577217</v>
      </c>
      <c r="AJ335" t="n">
        <v>109.6541920095731</v>
      </c>
      <c r="AK335" t="n">
        <v>14.35125264262644</v>
      </c>
      <c r="AL335" t="n">
        <v>39.79159047446329</v>
      </c>
      <c r="AM335" t="n">
        <v>7.03193724262355</v>
      </c>
      <c r="AN335" t="n">
        <v>21.78620251087013</v>
      </c>
      <c r="AO335" t="n">
        <v>605.4905619837925</v>
      </c>
      <c r="AP335" t="n">
        <v>702461.6693934981</v>
      </c>
      <c r="AQ335" t="n">
        <v>0.2939240922184547</v>
      </c>
      <c r="AR335" t="n">
        <v>0.2991184253623876</v>
      </c>
      <c r="AS335" t="n">
        <v>0.1198121743593509</v>
      </c>
      <c r="AT335" t="n">
        <v>0.07749865331300591</v>
      </c>
      <c r="AU335" t="n">
        <v>0.2096466547468009</v>
      </c>
      <c r="AV335" t="n">
        <v>9.341707503054105</v>
      </c>
      <c r="AW335" t="n">
        <v>123.8165125439022</v>
      </c>
      <c r="AX335" t="n">
        <v>6567.357490262242</v>
      </c>
      <c r="AY335" t="n">
        <v>0</v>
      </c>
      <c r="AZ335" t="n">
        <v>158335.7264208722</v>
      </c>
      <c r="BA335" t="n">
        <v>7065.262943302344</v>
      </c>
      <c r="BB335" t="n">
        <v>3270.156242782011</v>
      </c>
      <c r="BC335" t="n">
        <v>10335.41918608435</v>
      </c>
      <c r="BD335" t="n">
        <v>7.319850425109029</v>
      </c>
      <c r="BE335" t="n">
        <v>0.2879131824854809</v>
      </c>
      <c r="BF335" t="n">
        <v>21.78620251087013</v>
      </c>
      <c r="BG335" t="n">
        <v>3.608224830031759e-15</v>
      </c>
      <c r="BH335" t="n">
        <v>892.0360844120279</v>
      </c>
      <c r="BI335" t="n">
        <v>286.5455224282348</v>
      </c>
      <c r="BJ335" t="n">
        <v>138101.9058410115</v>
      </c>
      <c r="BK335" t="n">
        <v>5397.514398541889</v>
      </c>
      <c r="BL335" t="n">
        <v>30497.09572781143</v>
      </c>
      <c r="BM335" t="n">
        <v>68.29071873344537</v>
      </c>
      <c r="BN335" t="n">
        <v>14856.24234906611</v>
      </c>
      <c r="BO335" t="n">
        <v>4934.665760545045</v>
      </c>
      <c r="BP335" t="n">
        <v>0.2160454352565989</v>
      </c>
      <c r="BQ335" t="n">
        <v>0.7836773668573183</v>
      </c>
      <c r="BR335" t="n">
        <v>262.995653373527</v>
      </c>
      <c r="BS335" t="n">
        <v>4140.893730678923</v>
      </c>
      <c r="BT335" t="n">
        <v>1221.944319477052</v>
      </c>
      <c r="BU335" t="n">
        <v>4684.530685287441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203</v>
      </c>
      <c r="C336" t="n">
        <v>74</v>
      </c>
      <c r="D336" t="n">
        <v>848.1561215190717</v>
      </c>
      <c r="E336" t="n">
        <v>10.95117821254477</v>
      </c>
      <c r="F336" t="n">
        <v>149.2466049751958</v>
      </c>
      <c r="G336" t="n">
        <v>4987.097116752167</v>
      </c>
      <c r="H336" t="n">
        <v>54439.69837155013</v>
      </c>
      <c r="I336" t="n">
        <v>147494.2674683954</v>
      </c>
      <c r="J336" t="n">
        <v>364.5079715526434</v>
      </c>
      <c r="K336" t="n">
        <v>508.9072574317427</v>
      </c>
      <c r="L336" t="n">
        <v>-262.9805826697819</v>
      </c>
      <c r="M336" t="n">
        <v>7.319850425109029</v>
      </c>
      <c r="N336" t="n">
        <v>21.34115881401617</v>
      </c>
      <c r="O336" t="n">
        <v>892.0360844120279</v>
      </c>
      <c r="P336" t="n">
        <v>0.2879131824854809</v>
      </c>
      <c r="Q336" t="n">
        <v>3.608224830031759e-15</v>
      </c>
      <c r="R336" t="n">
        <v>331.4394013937981</v>
      </c>
      <c r="S336" t="n">
        <v>54.81171276154237</v>
      </c>
      <c r="T336" t="n">
        <v>482.6728967007493</v>
      </c>
      <c r="U336" t="n">
        <v>26039.91775774914</v>
      </c>
      <c r="V336" t="n">
        <v>242.6666666666667</v>
      </c>
      <c r="W336" t="n">
        <v>351.6666666666667</v>
      </c>
      <c r="X336" t="n">
        <v>97.66666666666667</v>
      </c>
      <c r="Y336" t="n">
        <v>0</v>
      </c>
      <c r="Z336" t="n">
        <v>0.4248437745260145</v>
      </c>
      <c r="AA336" t="n">
        <v>4.303563711063227</v>
      </c>
      <c r="AB336" t="n">
        <v>319.0285677885004</v>
      </c>
      <c r="AC336" t="n">
        <v>29.17477267143378</v>
      </c>
      <c r="AD336" t="n">
        <v>3907.120583681606</v>
      </c>
      <c r="AE336" t="n">
        <v>1.255814613392569</v>
      </c>
      <c r="AF336" t="n">
        <v>17.81972121854242</v>
      </c>
      <c r="AG336" t="n">
        <v>450.1999525103583</v>
      </c>
      <c r="AH336" t="n">
        <v>24596.99361915073</v>
      </c>
      <c r="AI336" t="n">
        <v>18638.15551637086</v>
      </c>
      <c r="AJ336" t="n">
        <v>128.1950665392817</v>
      </c>
      <c r="AK336" t="n">
        <v>18.0045385792808</v>
      </c>
      <c r="AL336" t="n">
        <v>49.18373402214522</v>
      </c>
      <c r="AM336" t="n">
        <v>7.03193724262355</v>
      </c>
      <c r="AN336" t="n">
        <v>21.34115881401616</v>
      </c>
      <c r="AO336" t="n">
        <v>560.5966830182293</v>
      </c>
      <c r="AP336" t="n">
        <v>702460.2284141934</v>
      </c>
      <c r="AQ336" t="n">
        <v>0.2939246951544173</v>
      </c>
      <c r="AR336" t="n">
        <v>0.2991203035130246</v>
      </c>
      <c r="AS336" t="n">
        <v>0.1198124201339254</v>
      </c>
      <c r="AT336" t="n">
        <v>0.07749862009191316</v>
      </c>
      <c r="AU336" t="n">
        <v>0.2096439611067196</v>
      </c>
      <c r="AV336" t="n">
        <v>9.341680283844079</v>
      </c>
      <c r="AW336" t="n">
        <v>123.8156800726803</v>
      </c>
      <c r="AX336" t="n">
        <v>6567.328137632955</v>
      </c>
      <c r="AY336" t="n">
        <v>0</v>
      </c>
      <c r="AZ336" t="n">
        <v>158567.6808326287</v>
      </c>
      <c r="BA336" t="n">
        <v>7065.262943302344</v>
      </c>
      <c r="BB336" t="n">
        <v>4026.751662641674</v>
      </c>
      <c r="BC336" t="n">
        <v>11092.01460594402</v>
      </c>
      <c r="BD336" t="n">
        <v>7.319850425109029</v>
      </c>
      <c r="BE336" t="n">
        <v>0.2879131824854809</v>
      </c>
      <c r="BF336" t="n">
        <v>21.34115881401617</v>
      </c>
      <c r="BG336" t="n">
        <v>3.608224830031759e-15</v>
      </c>
      <c r="BH336" t="n">
        <v>892.0360844120279</v>
      </c>
      <c r="BI336" t="n">
        <v>331.4394013937981</v>
      </c>
      <c r="BJ336" t="n">
        <v>138101.9058410115</v>
      </c>
      <c r="BK336" t="n">
        <v>5397.514398541889</v>
      </c>
      <c r="BL336" t="n">
        <v>29869.31708902923</v>
      </c>
      <c r="BM336" t="n">
        <v>68.29071873344537</v>
      </c>
      <c r="BN336" t="n">
        <v>14856.24234906611</v>
      </c>
      <c r="BO336" t="n">
        <v>5691.261180404708</v>
      </c>
      <c r="BP336" t="n">
        <v>0.2160454352565989</v>
      </c>
      <c r="BQ336" t="n">
        <v>0.7296920519013618</v>
      </c>
      <c r="BR336" t="n">
        <v>262.995653373527</v>
      </c>
      <c r="BS336" t="n">
        <v>4140.893730678923</v>
      </c>
      <c r="BT336" t="n">
        <v>1145.79263420018</v>
      </c>
      <c r="BU336" t="n">
        <v>4684.530685287441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203</v>
      </c>
      <c r="C337" t="n">
        <v>74</v>
      </c>
      <c r="D337" t="n">
        <v>848.393461173467</v>
      </c>
      <c r="E337" t="n">
        <v>10.93988648152511</v>
      </c>
      <c r="F337" t="n">
        <v>149.4089781968642</v>
      </c>
      <c r="G337" t="n">
        <v>4998.096132300909</v>
      </c>
      <c r="H337" t="n">
        <v>54439.69837155013</v>
      </c>
      <c r="I337" t="n">
        <v>147494.2674683954</v>
      </c>
      <c r="J337" t="n">
        <v>364.5190976450647</v>
      </c>
      <c r="K337" t="n">
        <v>508.9072574317427</v>
      </c>
      <c r="L337" t="n">
        <v>-262.9805826697819</v>
      </c>
      <c r="M337" t="n">
        <v>7.319850425109029</v>
      </c>
      <c r="N337" t="n">
        <v>21.11863696558919</v>
      </c>
      <c r="O337" t="n">
        <v>892.0360844120279</v>
      </c>
      <c r="P337" t="n">
        <v>0.2879131824854809</v>
      </c>
      <c r="Q337" t="n">
        <v>3.608224830031759e-15</v>
      </c>
      <c r="R337" t="n">
        <v>353.8863408765796</v>
      </c>
      <c r="S337" t="n">
        <v>54.82348587851694</v>
      </c>
      <c r="T337" t="n">
        <v>483.0524118454904</v>
      </c>
      <c r="U337" t="n">
        <v>26062.36469723192</v>
      </c>
      <c r="V337" t="n">
        <v>243</v>
      </c>
      <c r="W337" t="n">
        <v>352</v>
      </c>
      <c r="X337" t="n">
        <v>98</v>
      </c>
      <c r="Y337" t="n">
        <v>0</v>
      </c>
      <c r="Z337" t="n">
        <v>0.425107124426169</v>
      </c>
      <c r="AA337" t="n">
        <v>4.306279901592833</v>
      </c>
      <c r="AB337" t="n">
        <v>319.3581671899905</v>
      </c>
      <c r="AC337" t="n">
        <v>29.17477267143378</v>
      </c>
      <c r="AD337" t="n">
        <v>3907.170014890566</v>
      </c>
      <c r="AE337" t="n">
        <v>1.25591693203543</v>
      </c>
      <c r="AF337" t="n">
        <v>17.82079593614821</v>
      </c>
      <c r="AG337" t="n">
        <v>450.5295519118483</v>
      </c>
      <c r="AH337" t="n">
        <v>24596.99361915073</v>
      </c>
      <c r="AI337" t="n">
        <v>18638.17442538886</v>
      </c>
      <c r="AJ337" t="n">
        <v>137.4655038041359</v>
      </c>
      <c r="AK337" t="n">
        <v>19.83118154760798</v>
      </c>
      <c r="AL337" t="n">
        <v>53.87980579598619</v>
      </c>
      <c r="AM337" t="n">
        <v>7.03193724262355</v>
      </c>
      <c r="AN337" t="n">
        <v>21.11863696558918</v>
      </c>
      <c r="AO337" t="n">
        <v>538.1497435354477</v>
      </c>
      <c r="AP337" t="n">
        <v>702507.9841296062</v>
      </c>
      <c r="AQ337" t="n">
        <v>0.2929181769343023</v>
      </c>
      <c r="AR337" t="n">
        <v>0.2999955047152131</v>
      </c>
      <c r="AS337" t="n">
        <v>0.1196391000955377</v>
      </c>
      <c r="AT337" t="n">
        <v>0.07749335182147413</v>
      </c>
      <c r="AU337" t="n">
        <v>0.2099538664334726</v>
      </c>
      <c r="AV337" t="n">
        <v>9.341658337847079</v>
      </c>
      <c r="AW337" t="n">
        <v>123.8140766124534</v>
      </c>
      <c r="AX337" t="n">
        <v>6585.423939377827</v>
      </c>
      <c r="AY337" t="n">
        <v>0</v>
      </c>
      <c r="AZ337" t="n">
        <v>158555.7716040015</v>
      </c>
      <c r="BA337" t="n">
        <v>7065.262943302344</v>
      </c>
      <c r="BB337" t="n">
        <v>4405.049372571505</v>
      </c>
      <c r="BC337" t="n">
        <v>11470.31231587385</v>
      </c>
      <c r="BD337" t="n">
        <v>7.319850425109029</v>
      </c>
      <c r="BE337" t="n">
        <v>0.2879131824854809</v>
      </c>
      <c r="BF337" t="n">
        <v>21.11863696558919</v>
      </c>
      <c r="BG337" t="n">
        <v>3.608224830031759e-15</v>
      </c>
      <c r="BH337" t="n">
        <v>892.0360844120279</v>
      </c>
      <c r="BI337" t="n">
        <v>353.8863408765796</v>
      </c>
      <c r="BJ337" t="n">
        <v>138101.9058410115</v>
      </c>
      <c r="BK337" t="n">
        <v>5397.514398541889</v>
      </c>
      <c r="BL337" t="n">
        <v>29555.42776963812</v>
      </c>
      <c r="BM337" t="n">
        <v>68.29071873344537</v>
      </c>
      <c r="BN337" t="n">
        <v>14856.24234906611</v>
      </c>
      <c r="BO337" t="n">
        <v>6069.558890334539</v>
      </c>
      <c r="BP337" t="n">
        <v>0.2160454352565989</v>
      </c>
      <c r="BQ337" t="n">
        <v>0.7026993944233834</v>
      </c>
      <c r="BR337" t="n">
        <v>262.995653373527</v>
      </c>
      <c r="BS337" t="n">
        <v>4140.893730678923</v>
      </c>
      <c r="BT337" t="n">
        <v>1107.716791561744</v>
      </c>
      <c r="BU337" t="n">
        <v>4684.530685287441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203</v>
      </c>
      <c r="C338" t="n">
        <v>74</v>
      </c>
      <c r="D338" t="n">
        <v>848.3937712041107</v>
      </c>
      <c r="E338" t="n">
        <v>10.93988879470248</v>
      </c>
      <c r="F338" t="n">
        <v>149.4091293958016</v>
      </c>
      <c r="G338" t="n">
        <v>4998.096132300909</v>
      </c>
      <c r="H338" t="n">
        <v>54439.69837155013</v>
      </c>
      <c r="I338" t="n">
        <v>147494.2674683954</v>
      </c>
      <c r="J338" t="n">
        <v>364.5190976450647</v>
      </c>
      <c r="K338" t="n">
        <v>508.9072574317427</v>
      </c>
      <c r="L338" t="n">
        <v>-262.9805826697819</v>
      </c>
      <c r="M338" t="n">
        <v>7.319850425109029</v>
      </c>
      <c r="N338" t="n">
        <v>21.11863696558919</v>
      </c>
      <c r="O338" t="n">
        <v>892.0360844120279</v>
      </c>
      <c r="P338" t="n">
        <v>0.2879131824854809</v>
      </c>
      <c r="Q338" t="n">
        <v>3.608224830031759e-15</v>
      </c>
      <c r="R338" t="n">
        <v>353.8863408765796</v>
      </c>
      <c r="S338" t="n">
        <v>54.82348587851694</v>
      </c>
      <c r="T338" t="n">
        <v>483.0524118454904</v>
      </c>
      <c r="U338" t="n">
        <v>26062.36469723192</v>
      </c>
      <c r="V338" t="n">
        <v>243</v>
      </c>
      <c r="W338" t="n">
        <v>352</v>
      </c>
      <c r="X338" t="n">
        <v>98</v>
      </c>
      <c r="Y338" t="n">
        <v>0</v>
      </c>
      <c r="Z338" t="n">
        <v>0.4251071512262538</v>
      </c>
      <c r="AA338" t="n">
        <v>4.306281645081762</v>
      </c>
      <c r="AB338" t="n">
        <v>319.3581671899905</v>
      </c>
      <c r="AC338" t="n">
        <v>29.17477267143378</v>
      </c>
      <c r="AD338" t="n">
        <v>3907.170014890566</v>
      </c>
      <c r="AE338" t="n">
        <v>1.255916958835515</v>
      </c>
      <c r="AF338" t="n">
        <v>17.82079767963714</v>
      </c>
      <c r="AG338" t="n">
        <v>450.5295519118483</v>
      </c>
      <c r="AH338" t="n">
        <v>24596.99361915073</v>
      </c>
      <c r="AI338" t="n">
        <v>18638.17442538886</v>
      </c>
      <c r="AJ338" t="n">
        <v>193.5947217942113</v>
      </c>
      <c r="AK338" t="n">
        <v>43.48405494906556</v>
      </c>
      <c r="AL338" t="n">
        <v>72.01281521938766</v>
      </c>
      <c r="AM338" t="n">
        <v>7.03193724262355</v>
      </c>
      <c r="AN338" t="n">
        <v>21.11863696558918</v>
      </c>
      <c r="AO338" t="n">
        <v>538.1497435354477</v>
      </c>
      <c r="AP338" t="n">
        <v>702708.3758968242</v>
      </c>
      <c r="AQ338" t="n">
        <v>0.2928405501522443</v>
      </c>
      <c r="AR338" t="n">
        <v>0.2999200121608356</v>
      </c>
      <c r="AS338" t="n">
        <v>0.1198687706799605</v>
      </c>
      <c r="AT338" t="n">
        <v>0.07747318900266785</v>
      </c>
      <c r="AU338" t="n">
        <v>0.2098974780042919</v>
      </c>
      <c r="AV338" t="n">
        <v>9.341507276079623</v>
      </c>
      <c r="AW338" t="n">
        <v>123.8118505232101</v>
      </c>
      <c r="AX338" t="n">
        <v>6583.899071649364</v>
      </c>
      <c r="AY338" t="n">
        <v>0</v>
      </c>
      <c r="AZ338" t="n">
        <v>158554.9218876273</v>
      </c>
      <c r="BA338" t="n">
        <v>7065.262943302344</v>
      </c>
      <c r="BB338" t="n">
        <v>4405.049372571505</v>
      </c>
      <c r="BC338" t="n">
        <v>11470.31231587385</v>
      </c>
      <c r="BD338" t="n">
        <v>7.319850425109029</v>
      </c>
      <c r="BE338" t="n">
        <v>0.2879131824854809</v>
      </c>
      <c r="BF338" t="n">
        <v>21.11863696558919</v>
      </c>
      <c r="BG338" t="n">
        <v>3.608224830031759e-15</v>
      </c>
      <c r="BH338" t="n">
        <v>892.0360844120279</v>
      </c>
      <c r="BI338" t="n">
        <v>353.8863408765796</v>
      </c>
      <c r="BJ338" t="n">
        <v>138101.9058410115</v>
      </c>
      <c r="BK338" t="n">
        <v>5397.514398541889</v>
      </c>
      <c r="BL338" t="n">
        <v>29555.42776963812</v>
      </c>
      <c r="BM338" t="n">
        <v>68.29071873344537</v>
      </c>
      <c r="BN338" t="n">
        <v>14856.24234906611</v>
      </c>
      <c r="BO338" t="n">
        <v>6069.558890334539</v>
      </c>
      <c r="BP338" t="n">
        <v>0.2160454352565989</v>
      </c>
      <c r="BQ338" t="n">
        <v>0.7026993944233834</v>
      </c>
      <c r="BR338" t="n">
        <v>262.995653373527</v>
      </c>
      <c r="BS338" t="n">
        <v>4140.893730678923</v>
      </c>
      <c r="BT338" t="n">
        <v>1107.716791561744</v>
      </c>
      <c r="BU338" t="n">
        <v>4684.530685287441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203</v>
      </c>
      <c r="C339" t="n">
        <v>74</v>
      </c>
      <c r="D339" t="n">
        <v>848.3937712041107</v>
      </c>
      <c r="E339" t="n">
        <v>10.93988879470248</v>
      </c>
      <c r="F339" t="n">
        <v>149.4091293958016</v>
      </c>
      <c r="G339" t="n">
        <v>4998.096132300909</v>
      </c>
      <c r="H339" t="n">
        <v>54439.69837155013</v>
      </c>
      <c r="I339" t="n">
        <v>147494.2674683954</v>
      </c>
      <c r="J339" t="n">
        <v>364.5190976450647</v>
      </c>
      <c r="K339" t="n">
        <v>508.9072574317427</v>
      </c>
      <c r="L339" t="n">
        <v>-262.9805826697819</v>
      </c>
      <c r="M339" t="n">
        <v>7.319850425109029</v>
      </c>
      <c r="N339" t="n">
        <v>21.11863696558919</v>
      </c>
      <c r="O339" t="n">
        <v>892.0360844120279</v>
      </c>
      <c r="P339" t="n">
        <v>0.2879131824854809</v>
      </c>
      <c r="Q339" t="n">
        <v>3.608224830031759e-15</v>
      </c>
      <c r="R339" t="n">
        <v>353.8863408765796</v>
      </c>
      <c r="S339" t="n">
        <v>54.82348587851694</v>
      </c>
      <c r="T339" t="n">
        <v>483.0524118454904</v>
      </c>
      <c r="U339" t="n">
        <v>26062.36469723192</v>
      </c>
      <c r="V339" t="n">
        <v>243</v>
      </c>
      <c r="W339" t="n">
        <v>352</v>
      </c>
      <c r="X339" t="n">
        <v>98</v>
      </c>
      <c r="Y339" t="n">
        <v>0</v>
      </c>
      <c r="Z339" t="n">
        <v>0.4251071512262538</v>
      </c>
      <c r="AA339" t="n">
        <v>4.306281645081762</v>
      </c>
      <c r="AB339" t="n">
        <v>319.3581671899905</v>
      </c>
      <c r="AC339" t="n">
        <v>29.17477267143378</v>
      </c>
      <c r="AD339" t="n">
        <v>3907.170014890566</v>
      </c>
      <c r="AE339" t="n">
        <v>1.255916958835515</v>
      </c>
      <c r="AF339" t="n">
        <v>17.82079767963714</v>
      </c>
      <c r="AG339" t="n">
        <v>450.5295519118483</v>
      </c>
      <c r="AH339" t="n">
        <v>24596.99361915073</v>
      </c>
      <c r="AI339" t="n">
        <v>18638.17442538886</v>
      </c>
      <c r="AJ339" t="n">
        <v>221.6593307892489</v>
      </c>
      <c r="AK339" t="n">
        <v>55.31049164979435</v>
      </c>
      <c r="AL339" t="n">
        <v>81.07931993108839</v>
      </c>
      <c r="AM339" t="n">
        <v>7.03193724262355</v>
      </c>
      <c r="AN339" t="n">
        <v>21.11863696558918</v>
      </c>
      <c r="AO339" t="n">
        <v>538.1497435354477</v>
      </c>
      <c r="AP339" t="n">
        <v>702073.0508895874</v>
      </c>
      <c r="AQ339" t="n">
        <v>0.2929190440627399</v>
      </c>
      <c r="AR339" t="n">
        <v>0.2998341986230694</v>
      </c>
      <c r="AS339" t="n">
        <v>0.1196174273252228</v>
      </c>
      <c r="AT339" t="n">
        <v>0.07754329659945058</v>
      </c>
      <c r="AU339" t="n">
        <v>0.2100860333895173</v>
      </c>
      <c r="AV339" t="n">
        <v>9.342445470046767</v>
      </c>
      <c r="AW339" t="n">
        <v>123.8256835128904</v>
      </c>
      <c r="AX339" t="n">
        <v>6587.279589132761</v>
      </c>
      <c r="AY339" t="n">
        <v>0</v>
      </c>
      <c r="AZ339" t="n">
        <v>158554.0001886149</v>
      </c>
      <c r="BA339" t="n">
        <v>7065.262943302344</v>
      </c>
      <c r="BB339" t="n">
        <v>4405.049372571505</v>
      </c>
      <c r="BC339" t="n">
        <v>11470.31231587385</v>
      </c>
      <c r="BD339" t="n">
        <v>7.319850425109029</v>
      </c>
      <c r="BE339" t="n">
        <v>0.2879131824854809</v>
      </c>
      <c r="BF339" t="n">
        <v>21.11863696558919</v>
      </c>
      <c r="BG339" t="n">
        <v>3.608224830031759e-15</v>
      </c>
      <c r="BH339" t="n">
        <v>892.0360844120279</v>
      </c>
      <c r="BI339" t="n">
        <v>353.8863408765796</v>
      </c>
      <c r="BJ339" t="n">
        <v>138101.9058410115</v>
      </c>
      <c r="BK339" t="n">
        <v>5397.514398541889</v>
      </c>
      <c r="BL339" t="n">
        <v>29555.42776963812</v>
      </c>
      <c r="BM339" t="n">
        <v>68.29071873344537</v>
      </c>
      <c r="BN339" t="n">
        <v>14856.24234906611</v>
      </c>
      <c r="BO339" t="n">
        <v>6069.558890334539</v>
      </c>
      <c r="BP339" t="n">
        <v>0.2160454352565989</v>
      </c>
      <c r="BQ339" t="n">
        <v>0.7026993944233834</v>
      </c>
      <c r="BR339" t="n">
        <v>262.995653373527</v>
      </c>
      <c r="BS339" t="n">
        <v>4140.893730678923</v>
      </c>
      <c r="BT339" t="n">
        <v>1107.716791561744</v>
      </c>
      <c r="BU339" t="n">
        <v>4684.530685287441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203</v>
      </c>
      <c r="C340" t="n">
        <v>74</v>
      </c>
      <c r="D340" t="n">
        <v>848.3937712041107</v>
      </c>
      <c r="E340" t="n">
        <v>10.93988879470248</v>
      </c>
      <c r="F340" t="n">
        <v>149.3282597830261</v>
      </c>
      <c r="G340" t="n">
        <v>4998.096132300909</v>
      </c>
      <c r="H340" t="n">
        <v>54555.0951729805</v>
      </c>
      <c r="I340" t="n">
        <v>147494.2674683954</v>
      </c>
      <c r="J340" t="n">
        <v>364.5190976450647</v>
      </c>
      <c r="K340" t="n">
        <v>508.9072574317427</v>
      </c>
      <c r="L340" t="n">
        <v>-262.9805826697819</v>
      </c>
      <c r="M340" t="n">
        <v>7.319850425109029</v>
      </c>
      <c r="N340" t="n">
        <v>21.11863696558919</v>
      </c>
      <c r="O340" t="n">
        <v>892.0360844120279</v>
      </c>
      <c r="P340" t="n">
        <v>0.2879131824854809</v>
      </c>
      <c r="Q340" t="n">
        <v>3.608224830031759e-15</v>
      </c>
      <c r="R340" t="n">
        <v>353.8863408765796</v>
      </c>
      <c r="S340" t="n">
        <v>54.82348587851694</v>
      </c>
      <c r="T340" t="n">
        <v>483.1342573048836</v>
      </c>
      <c r="U340" t="n">
        <v>26062.36469723192</v>
      </c>
      <c r="V340" t="n">
        <v>243</v>
      </c>
      <c r="W340" t="n">
        <v>352</v>
      </c>
      <c r="X340" t="n">
        <v>98.66666666666667</v>
      </c>
      <c r="Y340" t="n">
        <v>0</v>
      </c>
      <c r="Z340" t="n">
        <v>0.4251071512262538</v>
      </c>
      <c r="AA340" t="n">
        <v>4.30725749169944</v>
      </c>
      <c r="AB340" t="n">
        <v>319.3581671899905</v>
      </c>
      <c r="AC340" t="n">
        <v>29.17552159185188</v>
      </c>
      <c r="AD340" t="n">
        <v>3907.170014890566</v>
      </c>
      <c r="AE340" t="n">
        <v>1.255916958835515</v>
      </c>
      <c r="AF340" t="n">
        <v>17.82117094961107</v>
      </c>
      <c r="AG340" t="n">
        <v>450.5295519118483</v>
      </c>
      <c r="AH340" t="n">
        <v>24596.99390561943</v>
      </c>
      <c r="AI340" t="n">
        <v>18638.17442538886</v>
      </c>
      <c r="AJ340" t="n">
        <v>158.7091336738376</v>
      </c>
      <c r="AK340" t="n">
        <v>40.54946251608413</v>
      </c>
      <c r="AL340" t="n">
        <v>69.53446523632185</v>
      </c>
      <c r="AM340" t="n">
        <v>7.03193724262355</v>
      </c>
      <c r="AN340" t="n">
        <v>21.11863696558918</v>
      </c>
      <c r="AO340" t="n">
        <v>538.1497435354477</v>
      </c>
      <c r="AP340" t="n">
        <v>702070.2154988502</v>
      </c>
      <c r="AQ340" t="n">
        <v>0.2929202270497488</v>
      </c>
      <c r="AR340" t="n">
        <v>0.2998354095377195</v>
      </c>
      <c r="AS340" t="n">
        <v>0.1196179104138626</v>
      </c>
      <c r="AT340" t="n">
        <v>0.07754167200052554</v>
      </c>
      <c r="AU340" t="n">
        <v>0.2100847809981436</v>
      </c>
      <c r="AV340" t="n">
        <v>9.34242860894188</v>
      </c>
      <c r="AW340" t="n">
        <v>123.8254713744543</v>
      </c>
      <c r="AX340" t="n">
        <v>6587.266618110824</v>
      </c>
      <c r="AY340" t="n">
        <v>0</v>
      </c>
      <c r="AZ340" t="n">
        <v>158553.9183345696</v>
      </c>
      <c r="BA340" t="n">
        <v>7065.262943302344</v>
      </c>
      <c r="BB340" t="n">
        <v>4405.049372571505</v>
      </c>
      <c r="BC340" t="n">
        <v>11470.31231587385</v>
      </c>
      <c r="BD340" t="n">
        <v>7.319850425109029</v>
      </c>
      <c r="BE340" t="n">
        <v>0.2879131824854809</v>
      </c>
      <c r="BF340" t="n">
        <v>21.11863696558919</v>
      </c>
      <c r="BG340" t="n">
        <v>3.608224830031759e-15</v>
      </c>
      <c r="BH340" t="n">
        <v>892.0360844120279</v>
      </c>
      <c r="BI340" t="n">
        <v>353.8863408765796</v>
      </c>
      <c r="BJ340" t="n">
        <v>138101.9058410115</v>
      </c>
      <c r="BK340" t="n">
        <v>5397.514398541889</v>
      </c>
      <c r="BL340" t="n">
        <v>29555.42776963812</v>
      </c>
      <c r="BM340" t="n">
        <v>68.29071873344537</v>
      </c>
      <c r="BN340" t="n">
        <v>14856.24234906611</v>
      </c>
      <c r="BO340" t="n">
        <v>6069.558890334539</v>
      </c>
      <c r="BP340" t="n">
        <v>0.2160454352565989</v>
      </c>
      <c r="BQ340" t="n">
        <v>0.7026993944233834</v>
      </c>
      <c r="BR340" t="n">
        <v>262.995653373527</v>
      </c>
      <c r="BS340" t="n">
        <v>4140.893730678923</v>
      </c>
      <c r="BT340" t="n">
        <v>1107.716791561744</v>
      </c>
      <c r="BU340" t="n">
        <v>4684.530685287441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203</v>
      </c>
      <c r="C341" t="n">
        <v>74</v>
      </c>
      <c r="D341" t="n">
        <v>848.3937712041107</v>
      </c>
      <c r="E341" t="n">
        <v>10.96171460882288</v>
      </c>
      <c r="F341" t="n">
        <v>149.3006319129661</v>
      </c>
      <c r="G341" t="n">
        <v>4998.096132300909</v>
      </c>
      <c r="H341" t="n">
        <v>54612.79357369568</v>
      </c>
      <c r="I341" t="n">
        <v>147091.3029398647</v>
      </c>
      <c r="J341" t="n">
        <v>346.0711969906747</v>
      </c>
      <c r="K341" t="n">
        <v>508.9072574317427</v>
      </c>
      <c r="L341" t="n">
        <v>-262.9805826697819</v>
      </c>
      <c r="M341" t="n">
        <v>7.319850425109029</v>
      </c>
      <c r="N341" t="n">
        <v>11.15618926952317</v>
      </c>
      <c r="O341" t="n">
        <v>892.0360844120279</v>
      </c>
      <c r="P341" t="n">
        <v>0.2879131824854809</v>
      </c>
      <c r="Q341" t="n">
        <v>3.608224830031759e-15</v>
      </c>
      <c r="R341" t="n">
        <v>353.8863408765796</v>
      </c>
      <c r="S341" t="n">
        <v>54.84490720674535</v>
      </c>
      <c r="T341" t="n">
        <v>493.1376277306463</v>
      </c>
      <c r="U341" t="n">
        <v>26062.36469723192</v>
      </c>
      <c r="V341" t="n">
        <v>243.6666666666667</v>
      </c>
      <c r="W341" t="n">
        <v>352</v>
      </c>
      <c r="X341" t="n">
        <v>99.66666666666667</v>
      </c>
      <c r="Y341" t="n">
        <v>0</v>
      </c>
      <c r="Z341" t="n">
        <v>0.425511637118237</v>
      </c>
      <c r="AA341" t="n">
        <v>4.412508013348673</v>
      </c>
      <c r="AB341" t="n">
        <v>319.3581671899905</v>
      </c>
      <c r="AC341" t="n">
        <v>29.17589605206093</v>
      </c>
      <c r="AD341" t="n">
        <v>3907.172200073978</v>
      </c>
      <c r="AE341" t="n">
        <v>1.256071678271564</v>
      </c>
      <c r="AF341" t="n">
        <v>17.86143020630261</v>
      </c>
      <c r="AG341" t="n">
        <v>450.5295519118483</v>
      </c>
      <c r="AH341" t="n">
        <v>24596.99404885377</v>
      </c>
      <c r="AI341" t="n">
        <v>18638.17526124086</v>
      </c>
      <c r="AJ341" t="n">
        <v>127.234035116132</v>
      </c>
      <c r="AK341" t="n">
        <v>14.72104729483896</v>
      </c>
      <c r="AL341" t="n">
        <v>63.82003608063182</v>
      </c>
      <c r="AM341" t="n">
        <v>7.03193724262355</v>
      </c>
      <c r="AN341" t="n">
        <v>11.15618926952317</v>
      </c>
      <c r="AO341" t="n">
        <v>538.1497435354477</v>
      </c>
      <c r="AP341" t="n">
        <v>702539.6975693478</v>
      </c>
      <c r="AQ341" t="n">
        <v>0.2929335796336813</v>
      </c>
      <c r="AR341" t="n">
        <v>0.2996145582317435</v>
      </c>
      <c r="AS341" t="n">
        <v>0.1197669080733296</v>
      </c>
      <c r="AT341" t="n">
        <v>0.07773857071202997</v>
      </c>
      <c r="AU341" t="n">
        <v>0.2099463833492157</v>
      </c>
      <c r="AV341" t="n">
        <v>9.34169835542521</v>
      </c>
      <c r="AW341" t="n">
        <v>123.8181758322881</v>
      </c>
      <c r="AX341" t="n">
        <v>6585.24650557455</v>
      </c>
      <c r="AY341" t="n">
        <v>0</v>
      </c>
      <c r="AZ341" t="n">
        <v>158557.3404742662</v>
      </c>
      <c r="BA341" t="n">
        <v>7065.262943302344</v>
      </c>
      <c r="BB341" t="n">
        <v>4405.049372571505</v>
      </c>
      <c r="BC341" t="n">
        <v>11470.31231587385</v>
      </c>
      <c r="BD341" t="n">
        <v>7.319850425109029</v>
      </c>
      <c r="BE341" t="n">
        <v>0.2879131824854809</v>
      </c>
      <c r="BF341" t="n">
        <v>11.15618926952317</v>
      </c>
      <c r="BG341" t="n">
        <v>3.608224830031759e-15</v>
      </c>
      <c r="BH341" t="n">
        <v>892.0360844120279</v>
      </c>
      <c r="BI341" t="n">
        <v>353.8863408765796</v>
      </c>
      <c r="BJ341" t="n">
        <v>138101.9058410115</v>
      </c>
      <c r="BK341" t="n">
        <v>5397.514398541889</v>
      </c>
      <c r="BL341" t="n">
        <v>15508.69097079201</v>
      </c>
      <c r="BM341" t="n">
        <v>68.29071873344537</v>
      </c>
      <c r="BN341" t="n">
        <v>14856.24234906611</v>
      </c>
      <c r="BO341" t="n">
        <v>6069.558890334539</v>
      </c>
      <c r="BP341" t="n">
        <v>0.2160454352565989</v>
      </c>
      <c r="BQ341" t="n">
        <v>0.4918037673812002</v>
      </c>
      <c r="BR341" t="n">
        <v>262.995653373527</v>
      </c>
      <c r="BS341" t="n">
        <v>4140.893730678923</v>
      </c>
      <c r="BT341" t="n">
        <v>810.3606140975489</v>
      </c>
      <c r="BU341" t="n">
        <v>4684.530685287441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203</v>
      </c>
      <c r="C342" t="n">
        <v>74</v>
      </c>
      <c r="D342" t="n">
        <v>848.4862973965613</v>
      </c>
      <c r="E342" t="n">
        <v>10.97269454490654</v>
      </c>
      <c r="F342" t="n">
        <v>149.3604850480198</v>
      </c>
      <c r="G342" t="n">
        <v>4998.096132300909</v>
      </c>
      <c r="H342" t="n">
        <v>54612.79357369568</v>
      </c>
      <c r="I342" t="n">
        <v>146889.8206755993</v>
      </c>
      <c r="J342" t="n">
        <v>336.8472466634797</v>
      </c>
      <c r="K342" t="n">
        <v>508.9072574317427</v>
      </c>
      <c r="L342" t="n">
        <v>-262.9805826697819</v>
      </c>
      <c r="M342" t="n">
        <v>7.319850425109029</v>
      </c>
      <c r="N342" t="n">
        <v>6.174965421490161</v>
      </c>
      <c r="O342" t="n">
        <v>892.0360844120279</v>
      </c>
      <c r="P342" t="n">
        <v>0.2879131824854809</v>
      </c>
      <c r="Q342" t="n">
        <v>3.608224830031759e-15</v>
      </c>
      <c r="R342" t="n">
        <v>353.8863408765796</v>
      </c>
      <c r="S342" t="n">
        <v>54.85561787085955</v>
      </c>
      <c r="T342" t="n">
        <v>498.1188515786792</v>
      </c>
      <c r="U342" t="n">
        <v>26062.36469723192</v>
      </c>
      <c r="V342" t="n">
        <v>244</v>
      </c>
      <c r="W342" t="n">
        <v>352</v>
      </c>
      <c r="X342" t="n">
        <v>100</v>
      </c>
      <c r="Y342" t="n">
        <v>0</v>
      </c>
      <c r="Z342" t="n">
        <v>0.4257146622978443</v>
      </c>
      <c r="AA342" t="n">
        <v>4.465504444204315</v>
      </c>
      <c r="AB342" t="n">
        <v>319.3581671899905</v>
      </c>
      <c r="AC342" t="n">
        <v>29.17589605206093</v>
      </c>
      <c r="AD342" t="n">
        <v>3907.173292665684</v>
      </c>
      <c r="AE342" t="n">
        <v>1.256149820223204</v>
      </c>
      <c r="AF342" t="n">
        <v>17.88208164884034</v>
      </c>
      <c r="AG342" t="n">
        <v>450.5295519118483</v>
      </c>
      <c r="AH342" t="n">
        <v>24596.99404885377</v>
      </c>
      <c r="AI342" t="n">
        <v>18638.17567916687</v>
      </c>
      <c r="AJ342" t="n">
        <v>219.0242559231692</v>
      </c>
      <c r="AK342" t="n">
        <v>14.52656937666029</v>
      </c>
      <c r="AL342" t="n">
        <v>74.80491726592982</v>
      </c>
      <c r="AM342" t="n">
        <v>7.03193724262355</v>
      </c>
      <c r="AN342" t="n">
        <v>6.174965421490158</v>
      </c>
      <c r="AO342" t="n">
        <v>538.1497435354477</v>
      </c>
      <c r="AP342" t="n">
        <v>702576.2505618759</v>
      </c>
      <c r="AQ342" t="n">
        <v>0.2937949268429736</v>
      </c>
      <c r="AR342" t="n">
        <v>0.2996375226505646</v>
      </c>
      <c r="AS342" t="n">
        <v>0.1197595269084915</v>
      </c>
      <c r="AT342" t="n">
        <v>0.0777327958823569</v>
      </c>
      <c r="AU342" t="n">
        <v>0.2090752277156134</v>
      </c>
      <c r="AV342" t="n">
        <v>9.341806473873826</v>
      </c>
      <c r="AW342" t="n">
        <v>123.8941752287215</v>
      </c>
      <c r="AX342" t="n">
        <v>6585.227879848336</v>
      </c>
      <c r="AY342" t="n">
        <v>0</v>
      </c>
      <c r="AZ342" t="n">
        <v>158556.9227365181</v>
      </c>
      <c r="BA342" t="n">
        <v>7065.262943302344</v>
      </c>
      <c r="BB342" t="n">
        <v>4405.049372571505</v>
      </c>
      <c r="BC342" t="n">
        <v>11470.31231587385</v>
      </c>
      <c r="BD342" t="n">
        <v>7.319850425109029</v>
      </c>
      <c r="BE342" t="n">
        <v>0.2879131824854809</v>
      </c>
      <c r="BF342" t="n">
        <v>6.174965421490161</v>
      </c>
      <c r="BG342" t="n">
        <v>3.608224830031759e-15</v>
      </c>
      <c r="BH342" t="n">
        <v>892.0360844120279</v>
      </c>
      <c r="BI342" t="n">
        <v>353.8863408765796</v>
      </c>
      <c r="BJ342" t="n">
        <v>138101.9058410115</v>
      </c>
      <c r="BK342" t="n">
        <v>5397.514398541889</v>
      </c>
      <c r="BL342" t="n">
        <v>8485.32257136895</v>
      </c>
      <c r="BM342" t="n">
        <v>68.29071873344537</v>
      </c>
      <c r="BN342" t="n">
        <v>14856.24234906611</v>
      </c>
      <c r="BO342" t="n">
        <v>6069.558890334539</v>
      </c>
      <c r="BP342" t="n">
        <v>0.2160454352565989</v>
      </c>
      <c r="BQ342" t="n">
        <v>0.3863559538601085</v>
      </c>
      <c r="BR342" t="n">
        <v>262.995653373527</v>
      </c>
      <c r="BS342" t="n">
        <v>4140.893730678923</v>
      </c>
      <c r="BT342" t="n">
        <v>661.6825253654517</v>
      </c>
      <c r="BU342" t="n">
        <v>4684.530685287441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203</v>
      </c>
      <c r="C343" t="n">
        <v>74</v>
      </c>
      <c r="D343" t="n">
        <v>849.1766791655828</v>
      </c>
      <c r="E343" t="n">
        <v>10.97269454490654</v>
      </c>
      <c r="F343" t="n">
        <v>149.370365369499</v>
      </c>
      <c r="G343" t="n">
        <v>5011.104081056167</v>
      </c>
      <c r="H343" t="n">
        <v>54612.79357369568</v>
      </c>
      <c r="I343" t="n">
        <v>147230.2663158345</v>
      </c>
      <c r="J343" t="n">
        <v>336.8472466634797</v>
      </c>
      <c r="K343" t="n">
        <v>508.9072574317427</v>
      </c>
      <c r="L343" t="n">
        <v>-262.9805826697819</v>
      </c>
      <c r="M343" t="n">
        <v>7.319850425109029</v>
      </c>
      <c r="N343" t="n">
        <v>6.174965421490161</v>
      </c>
      <c r="O343" t="n">
        <v>892.0360844120279</v>
      </c>
      <c r="P343" t="n">
        <v>0.2879131824854809</v>
      </c>
      <c r="Q343" t="n">
        <v>3.608224830031759e-15</v>
      </c>
      <c r="R343" t="n">
        <v>353.8863408765796</v>
      </c>
      <c r="S343" t="n">
        <v>54.85561787085955</v>
      </c>
      <c r="T343" t="n">
        <v>498.2306937239332</v>
      </c>
      <c r="U343" t="n">
        <v>26062.36469723192</v>
      </c>
      <c r="V343" t="n">
        <v>244</v>
      </c>
      <c r="W343" t="n">
        <v>352</v>
      </c>
      <c r="X343" t="n">
        <v>100.6666666666667</v>
      </c>
      <c r="Y343" t="n">
        <v>0</v>
      </c>
      <c r="Z343" t="n">
        <v>0.4257146622978443</v>
      </c>
      <c r="AA343" t="n">
        <v>4.466870745735998</v>
      </c>
      <c r="AB343" t="n">
        <v>319.7479569870339</v>
      </c>
      <c r="AC343" t="n">
        <v>29.17589605206093</v>
      </c>
      <c r="AD343" t="n">
        <v>3917.315887773013</v>
      </c>
      <c r="AE343" t="n">
        <v>1.256149820223204</v>
      </c>
      <c r="AF343" t="n">
        <v>17.88266529923979</v>
      </c>
      <c r="AG343" t="n">
        <v>450.9193417088918</v>
      </c>
      <c r="AH343" t="n">
        <v>24596.99404885377</v>
      </c>
      <c r="AI343" t="n">
        <v>18648.3182742742</v>
      </c>
      <c r="AJ343" t="n">
        <v>209.858183764336</v>
      </c>
      <c r="AK343" t="n">
        <v>15.2955364826897</v>
      </c>
      <c r="AL343" t="n">
        <v>76.30498456238011</v>
      </c>
      <c r="AM343" t="n">
        <v>7.03193724262355</v>
      </c>
      <c r="AN343" t="n">
        <v>6.174965421490158</v>
      </c>
      <c r="AO343" t="n">
        <v>538.1497435354477</v>
      </c>
      <c r="AP343" t="n">
        <v>701955.6773873926</v>
      </c>
      <c r="AQ343" t="n">
        <v>0.2937503895842851</v>
      </c>
      <c r="AR343" t="n">
        <v>0.299543073823399</v>
      </c>
      <c r="AS343" t="n">
        <v>0.1196479664309457</v>
      </c>
      <c r="AT343" t="n">
        <v>0.07780059931297105</v>
      </c>
      <c r="AU343" t="n">
        <v>0.2092579708483992</v>
      </c>
      <c r="AV343" t="n">
        <v>9.340977557991939</v>
      </c>
      <c r="AW343" t="n">
        <v>123.8904828925989</v>
      </c>
      <c r="AX343" t="n">
        <v>6600.011421846961</v>
      </c>
      <c r="AY343" t="n">
        <v>0</v>
      </c>
      <c r="AZ343" t="n">
        <v>158949.4739704683</v>
      </c>
      <c r="BA343" t="n">
        <v>7065.262943302344</v>
      </c>
      <c r="BB343" t="n">
        <v>4405.049372571505</v>
      </c>
      <c r="BC343" t="n">
        <v>11470.31231587385</v>
      </c>
      <c r="BD343" t="n">
        <v>7.319850425109029</v>
      </c>
      <c r="BE343" t="n">
        <v>0.2879131824854809</v>
      </c>
      <c r="BF343" t="n">
        <v>6.174965421490161</v>
      </c>
      <c r="BG343" t="n">
        <v>3.608224830031759e-15</v>
      </c>
      <c r="BH343" t="n">
        <v>892.0360844120279</v>
      </c>
      <c r="BI343" t="n">
        <v>353.8863408765796</v>
      </c>
      <c r="BJ343" t="n">
        <v>138101.9058410115</v>
      </c>
      <c r="BK343" t="n">
        <v>5397.514398541889</v>
      </c>
      <c r="BL343" t="n">
        <v>8485.32257136895</v>
      </c>
      <c r="BM343" t="n">
        <v>68.29071873344537</v>
      </c>
      <c r="BN343" t="n">
        <v>14856.24234906611</v>
      </c>
      <c r="BO343" t="n">
        <v>6069.558890334539</v>
      </c>
      <c r="BP343" t="n">
        <v>0.2160454352565989</v>
      </c>
      <c r="BQ343" t="n">
        <v>0.3863559538601085</v>
      </c>
      <c r="BR343" t="n">
        <v>262.995653373527</v>
      </c>
      <c r="BS343" t="n">
        <v>4140.893730678923</v>
      </c>
      <c r="BT343" t="n">
        <v>661.6825253654517</v>
      </c>
      <c r="BU343" t="n">
        <v>4684.530685287441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203</v>
      </c>
      <c r="C344" t="n">
        <v>74</v>
      </c>
      <c r="D344" t="n">
        <v>849.5215272418621</v>
      </c>
      <c r="E344" t="n">
        <v>10.97269454490654</v>
      </c>
      <c r="F344" t="n">
        <v>149.3728043475494</v>
      </c>
      <c r="G344" t="n">
        <v>5011.104081056167</v>
      </c>
      <c r="H344" t="n">
        <v>54612.79357369568</v>
      </c>
      <c r="I344" t="n">
        <v>147513.1484915578</v>
      </c>
      <c r="J344" t="n">
        <v>336.8472466634797</v>
      </c>
      <c r="K344" t="n">
        <v>508.9072574317427</v>
      </c>
      <c r="L344" t="n">
        <v>-262.9805826697819</v>
      </c>
      <c r="M344" t="n">
        <v>7.319850425109029</v>
      </c>
      <c r="N344" t="n">
        <v>6.174965421490161</v>
      </c>
      <c r="O344" t="n">
        <v>892.0360844120279</v>
      </c>
      <c r="P344" t="n">
        <v>0.2879131824854809</v>
      </c>
      <c r="Q344" t="n">
        <v>3.608224830031759e-15</v>
      </c>
      <c r="R344" t="n">
        <v>353.8863408765796</v>
      </c>
      <c r="S344" t="n">
        <v>54.85561787085955</v>
      </c>
      <c r="T344" t="n">
        <v>498.2866147965603</v>
      </c>
      <c r="U344" t="n">
        <v>26062.36469723192</v>
      </c>
      <c r="V344" t="n">
        <v>244</v>
      </c>
      <c r="W344" t="n">
        <v>352</v>
      </c>
      <c r="X344" t="n">
        <v>101</v>
      </c>
      <c r="Y344" t="n">
        <v>0</v>
      </c>
      <c r="Z344" t="n">
        <v>0.4257146622978443</v>
      </c>
      <c r="AA344" t="n">
        <v>4.467525122632502</v>
      </c>
      <c r="AB344" t="n">
        <v>319.7479569870339</v>
      </c>
      <c r="AC344" t="n">
        <v>29.17589605206093</v>
      </c>
      <c r="AD344" t="n">
        <v>3925.774748610543</v>
      </c>
      <c r="AE344" t="n">
        <v>1.256149820223204</v>
      </c>
      <c r="AF344" t="n">
        <v>17.88292835057018</v>
      </c>
      <c r="AG344" t="n">
        <v>450.9193417088918</v>
      </c>
      <c r="AH344" t="n">
        <v>24596.99404885377</v>
      </c>
      <c r="AI344" t="n">
        <v>18656.77713511173</v>
      </c>
      <c r="AJ344" t="n">
        <v>171.6401618269919</v>
      </c>
      <c r="AK344" t="n">
        <v>15.00730593388671</v>
      </c>
      <c r="AL344" t="n">
        <v>78.08725758434088</v>
      </c>
      <c r="AM344" t="n">
        <v>7.03193724262355</v>
      </c>
      <c r="AN344" t="n">
        <v>6.174965421490158</v>
      </c>
      <c r="AO344" t="n">
        <v>538.1497435354477</v>
      </c>
      <c r="AP344" t="n">
        <v>702850.1219908491</v>
      </c>
      <c r="AQ344" t="n">
        <v>0.2935599271488711</v>
      </c>
      <c r="AR344" t="n">
        <v>0.2993763107800413</v>
      </c>
      <c r="AS344" t="n">
        <v>0.1198857515086914</v>
      </c>
      <c r="AT344" t="n">
        <v>0.07770196195789525</v>
      </c>
      <c r="AU344" t="n">
        <v>0.2094760486045008</v>
      </c>
      <c r="AV344" t="n">
        <v>9.340182418652352</v>
      </c>
      <c r="AW344" t="n">
        <v>123.8739528210381</v>
      </c>
      <c r="AX344" t="n">
        <v>6599.353447311031</v>
      </c>
      <c r="AY344" t="n">
        <v>0</v>
      </c>
      <c r="AZ344" t="n">
        <v>159280.7287606604</v>
      </c>
      <c r="BA344" t="n">
        <v>7065.262943302344</v>
      </c>
      <c r="BB344" t="n">
        <v>4405.049372571505</v>
      </c>
      <c r="BC344" t="n">
        <v>11470.31231587385</v>
      </c>
      <c r="BD344" t="n">
        <v>7.319850425109029</v>
      </c>
      <c r="BE344" t="n">
        <v>0.2879131824854809</v>
      </c>
      <c r="BF344" t="n">
        <v>6.174965421490161</v>
      </c>
      <c r="BG344" t="n">
        <v>3.608224830031759e-15</v>
      </c>
      <c r="BH344" t="n">
        <v>892.0360844120279</v>
      </c>
      <c r="BI344" t="n">
        <v>353.8863408765796</v>
      </c>
      <c r="BJ344" t="n">
        <v>138101.9058410115</v>
      </c>
      <c r="BK344" t="n">
        <v>5397.514398541889</v>
      </c>
      <c r="BL344" t="n">
        <v>8485.32257136895</v>
      </c>
      <c r="BM344" t="n">
        <v>68.29071873344537</v>
      </c>
      <c r="BN344" t="n">
        <v>14856.24234906611</v>
      </c>
      <c r="BO344" t="n">
        <v>6069.558890334539</v>
      </c>
      <c r="BP344" t="n">
        <v>0.2160454352565989</v>
      </c>
      <c r="BQ344" t="n">
        <v>0.3863559538601085</v>
      </c>
      <c r="BR344" t="n">
        <v>262.995653373527</v>
      </c>
      <c r="BS344" t="n">
        <v>4140.893730678923</v>
      </c>
      <c r="BT344" t="n">
        <v>661.6825253654517</v>
      </c>
      <c r="BU344" t="n">
        <v>4684.530685287441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203</v>
      </c>
      <c r="C345" t="n">
        <v>74</v>
      </c>
      <c r="D345" t="n">
        <v>849.5237578179516</v>
      </c>
      <c r="E345" t="n">
        <v>10.97269454490654</v>
      </c>
      <c r="F345" t="n">
        <v>149.374115136401</v>
      </c>
      <c r="G345" t="n">
        <v>5011.104081056167</v>
      </c>
      <c r="H345" t="n">
        <v>54612.79357369568</v>
      </c>
      <c r="I345" t="n">
        <v>147513.1484915578</v>
      </c>
      <c r="J345" t="n">
        <v>336.8472466634797</v>
      </c>
      <c r="K345" t="n">
        <v>508.9072574317427</v>
      </c>
      <c r="L345" t="n">
        <v>-262.9805826697819</v>
      </c>
      <c r="M345" t="n">
        <v>7.319850425109029</v>
      </c>
      <c r="N345" t="n">
        <v>6.174965421490161</v>
      </c>
      <c r="O345" t="n">
        <v>892.0360844120279</v>
      </c>
      <c r="P345" t="n">
        <v>0.2879131824854809</v>
      </c>
      <c r="Q345" t="n">
        <v>3.608224830031759e-15</v>
      </c>
      <c r="R345" t="n">
        <v>353.8863408765796</v>
      </c>
      <c r="S345" t="n">
        <v>54.85561787085955</v>
      </c>
      <c r="T345" t="n">
        <v>498.2866147965603</v>
      </c>
      <c r="U345" t="n">
        <v>26062.36469723192</v>
      </c>
      <c r="V345" t="n">
        <v>244</v>
      </c>
      <c r="W345" t="n">
        <v>352</v>
      </c>
      <c r="X345" t="n">
        <v>101</v>
      </c>
      <c r="Y345" t="n">
        <v>0</v>
      </c>
      <c r="Z345" t="n">
        <v>0.4257146622978443</v>
      </c>
      <c r="AA345" t="n">
        <v>4.4675401521182</v>
      </c>
      <c r="AB345" t="n">
        <v>319.7479569870339</v>
      </c>
      <c r="AC345" t="n">
        <v>29.17589605206093</v>
      </c>
      <c r="AD345" t="n">
        <v>3925.774748610543</v>
      </c>
      <c r="AE345" t="n">
        <v>1.256149820223204</v>
      </c>
      <c r="AF345" t="n">
        <v>17.88294338005588</v>
      </c>
      <c r="AG345" t="n">
        <v>450.9193417088918</v>
      </c>
      <c r="AH345" t="n">
        <v>24596.99404885377</v>
      </c>
      <c r="AI345" t="n">
        <v>18656.77713511173</v>
      </c>
      <c r="AJ345" t="n">
        <v>166.2964464989078</v>
      </c>
      <c r="AK345" t="n">
        <v>15.79963293410491</v>
      </c>
      <c r="AL345" t="n">
        <v>79.97286253239011</v>
      </c>
      <c r="AM345" t="n">
        <v>7.03193724262355</v>
      </c>
      <c r="AN345" t="n">
        <v>6.174965421490158</v>
      </c>
      <c r="AO345" t="n">
        <v>538.1497435354477</v>
      </c>
      <c r="AP345" t="n">
        <v>703048.4649267929</v>
      </c>
      <c r="AQ345" t="n">
        <v>0.2935126894358938</v>
      </c>
      <c r="AR345" t="n">
        <v>0.2992136827765704</v>
      </c>
      <c r="AS345" t="n">
        <v>0.1197770062124501</v>
      </c>
      <c r="AT345" t="n">
        <v>0.07767730491258787</v>
      </c>
      <c r="AU345" t="n">
        <v>0.209819316662498</v>
      </c>
      <c r="AV345" t="n">
        <v>9.340414563540607</v>
      </c>
      <c r="AW345" t="n">
        <v>123.877295362061</v>
      </c>
      <c r="AX345" t="n">
        <v>6600.288173312857</v>
      </c>
      <c r="AY345" t="n">
        <v>0</v>
      </c>
      <c r="AZ345" t="n">
        <v>159264.361085319</v>
      </c>
      <c r="BA345" t="n">
        <v>7065.262943302344</v>
      </c>
      <c r="BB345" t="n">
        <v>4405.049372571505</v>
      </c>
      <c r="BC345" t="n">
        <v>11470.31231587385</v>
      </c>
      <c r="BD345" t="n">
        <v>7.319850425109029</v>
      </c>
      <c r="BE345" t="n">
        <v>0.2879131824854809</v>
      </c>
      <c r="BF345" t="n">
        <v>6.174965421490161</v>
      </c>
      <c r="BG345" t="n">
        <v>3.608224830031759e-15</v>
      </c>
      <c r="BH345" t="n">
        <v>892.0360844120279</v>
      </c>
      <c r="BI345" t="n">
        <v>353.8863408765796</v>
      </c>
      <c r="BJ345" t="n">
        <v>138101.9058410115</v>
      </c>
      <c r="BK345" t="n">
        <v>5397.514398541889</v>
      </c>
      <c r="BL345" t="n">
        <v>8485.32257136895</v>
      </c>
      <c r="BM345" t="n">
        <v>68.29071873344537</v>
      </c>
      <c r="BN345" t="n">
        <v>14856.24234906611</v>
      </c>
      <c r="BO345" t="n">
        <v>6069.558890334539</v>
      </c>
      <c r="BP345" t="n">
        <v>0.2160454352565989</v>
      </c>
      <c r="BQ345" t="n">
        <v>0.3863559538601085</v>
      </c>
      <c r="BR345" t="n">
        <v>262.995653373527</v>
      </c>
      <c r="BS345" t="n">
        <v>4140.893730678923</v>
      </c>
      <c r="BT345" t="n">
        <v>661.6825253654517</v>
      </c>
      <c r="BU345" t="n">
        <v>4684.530685287441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203</v>
      </c>
      <c r="C346" t="n">
        <v>74</v>
      </c>
      <c r="D346" t="n">
        <v>849.7019293713794</v>
      </c>
      <c r="E346" t="n">
        <v>10.97269454490654</v>
      </c>
      <c r="F346" t="n">
        <v>149.3764768761957</v>
      </c>
      <c r="G346" t="n">
        <v>5022.122092544979</v>
      </c>
      <c r="H346" t="n">
        <v>54612.79357369568</v>
      </c>
      <c r="I346" t="n">
        <v>147513.1484915578</v>
      </c>
      <c r="J346" t="n">
        <v>284.117867394809</v>
      </c>
      <c r="K346" t="n">
        <v>508.9072574317427</v>
      </c>
      <c r="L346" t="n">
        <v>-262.9805826697819</v>
      </c>
      <c r="M346" t="n">
        <v>7.319850425109029</v>
      </c>
      <c r="N346" t="n">
        <v>6.174965421490161</v>
      </c>
      <c r="O346" t="n">
        <v>710.766542338141</v>
      </c>
      <c r="P346" t="n">
        <v>0.2879131824854809</v>
      </c>
      <c r="Q346" t="n">
        <v>3.608224830031759e-15</v>
      </c>
      <c r="R346" t="n">
        <v>353.8863408765796</v>
      </c>
      <c r="S346" t="n">
        <v>54.85561787085955</v>
      </c>
      <c r="T346" t="n">
        <v>500.3294500081927</v>
      </c>
      <c r="U346" t="n">
        <v>26243.63423930581</v>
      </c>
      <c r="V346" t="n">
        <v>244.6666666666667</v>
      </c>
      <c r="W346" t="n">
        <v>352</v>
      </c>
      <c r="X346" t="n">
        <v>101.6666666666667</v>
      </c>
      <c r="Y346" t="n">
        <v>0</v>
      </c>
      <c r="Z346" t="n">
        <v>0.4257146622978443</v>
      </c>
      <c r="AA346" t="n">
        <v>4.468831037539165</v>
      </c>
      <c r="AB346" t="n">
        <v>321.9860937366191</v>
      </c>
      <c r="AC346" t="n">
        <v>29.17589605206093</v>
      </c>
      <c r="AD346" t="n">
        <v>3925.774748610543</v>
      </c>
      <c r="AE346" t="n">
        <v>1.256149820223204</v>
      </c>
      <c r="AF346" t="n">
        <v>17.8834446620416</v>
      </c>
      <c r="AG346" t="n">
        <v>451.9360324992948</v>
      </c>
      <c r="AH346" t="n">
        <v>24596.99404885377</v>
      </c>
      <c r="AI346" t="n">
        <v>18656.77713511173</v>
      </c>
      <c r="AJ346" t="n">
        <v>129.2850168118972</v>
      </c>
      <c r="AK346" t="n">
        <v>14.31764119178075</v>
      </c>
      <c r="AL346" t="n">
        <v>16.61565008259646</v>
      </c>
      <c r="AM346" t="n">
        <v>7.03193724262355</v>
      </c>
      <c r="AN346" t="n">
        <v>6.174965421490158</v>
      </c>
      <c r="AO346" t="n">
        <v>356.8802014615608</v>
      </c>
      <c r="AP346" t="n">
        <v>703048.9723511621</v>
      </c>
      <c r="AQ346" t="n">
        <v>0.2935124775936223</v>
      </c>
      <c r="AR346" t="n">
        <v>0.2992160925029081</v>
      </c>
      <c r="AS346" t="n">
        <v>0.1197769197636049</v>
      </c>
      <c r="AT346" t="n">
        <v>0.07767534491409257</v>
      </c>
      <c r="AU346" t="n">
        <v>0.2098191652257722</v>
      </c>
      <c r="AV346" t="n">
        <v>9.340126712907725</v>
      </c>
      <c r="AW346" t="n">
        <v>123.8738574951656</v>
      </c>
      <c r="AX346" t="n">
        <v>6609.569954584268</v>
      </c>
      <c r="AY346" t="n">
        <v>0</v>
      </c>
      <c r="AZ346" t="n">
        <v>159258.6380553475</v>
      </c>
      <c r="BA346" t="n">
        <v>7065.262943302344</v>
      </c>
      <c r="BB346" t="n">
        <v>4405.049372571505</v>
      </c>
      <c r="BC346" t="n">
        <v>11470.31231587385</v>
      </c>
      <c r="BD346" t="n">
        <v>7.319850425109029</v>
      </c>
      <c r="BE346" t="n">
        <v>0.2879131824854809</v>
      </c>
      <c r="BF346" t="n">
        <v>6.174965421490161</v>
      </c>
      <c r="BG346" t="n">
        <v>3.608224830031759e-15</v>
      </c>
      <c r="BH346" t="n">
        <v>710.766542338141</v>
      </c>
      <c r="BI346" t="n">
        <v>353.8863408765796</v>
      </c>
      <c r="BJ346" t="n">
        <v>138101.9058410115</v>
      </c>
      <c r="BK346" t="n">
        <v>5397.514398541889</v>
      </c>
      <c r="BL346" t="n">
        <v>8485.32257136895</v>
      </c>
      <c r="BM346" t="n">
        <v>68.29071873344537</v>
      </c>
      <c r="BN346" t="n">
        <v>11804.73063904993</v>
      </c>
      <c r="BO346" t="n">
        <v>6069.558890334539</v>
      </c>
      <c r="BP346" t="n">
        <v>0.2160454352565989</v>
      </c>
      <c r="BQ346" t="n">
        <v>0.3863559538601085</v>
      </c>
      <c r="BR346" t="n">
        <v>216.8136804604142</v>
      </c>
      <c r="BS346" t="n">
        <v>4140.893730678923</v>
      </c>
      <c r="BT346" t="n">
        <v>661.6825253654517</v>
      </c>
      <c r="BU346" t="n">
        <v>3907.098197050823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203</v>
      </c>
      <c r="C347" t="n">
        <v>74</v>
      </c>
      <c r="D347" t="n">
        <v>849.703348131107</v>
      </c>
      <c r="E347" t="n">
        <v>10.97269454490654</v>
      </c>
      <c r="F347" t="n">
        <v>149.3779500421279</v>
      </c>
      <c r="G347" t="n">
        <v>5023.28923269479</v>
      </c>
      <c r="H347" t="n">
        <v>54612.79357369568</v>
      </c>
      <c r="I347" t="n">
        <v>147512.1639542594</v>
      </c>
      <c r="J347" t="n">
        <v>258.7377150588486</v>
      </c>
      <c r="K347" t="n">
        <v>508.9072574317427</v>
      </c>
      <c r="L347" t="n">
        <v>-262.9805826697819</v>
      </c>
      <c r="M347" t="n">
        <v>7.319850425109029</v>
      </c>
      <c r="N347" t="n">
        <v>6.174965421490161</v>
      </c>
      <c r="O347" t="n">
        <v>620.1317713011975</v>
      </c>
      <c r="P347" t="n">
        <v>0.1720849994424123</v>
      </c>
      <c r="Q347" t="n">
        <v>3.608224830031759e-15</v>
      </c>
      <c r="R347" t="n">
        <v>353.8863408765796</v>
      </c>
      <c r="S347" t="n">
        <v>54.97144605390262</v>
      </c>
      <c r="T347" t="n">
        <v>501.3508676140091</v>
      </c>
      <c r="U347" t="n">
        <v>26334.26901034276</v>
      </c>
      <c r="V347" t="n">
        <v>245</v>
      </c>
      <c r="W347" t="n">
        <v>352.6666666666667</v>
      </c>
      <c r="X347" t="n">
        <v>102</v>
      </c>
      <c r="Y347" t="n">
        <v>0</v>
      </c>
      <c r="Z347" t="n">
        <v>0.4257146622978443</v>
      </c>
      <c r="AA347" t="n">
        <v>4.469479822171642</v>
      </c>
      <c r="AB347" t="n">
        <v>322.974929573026</v>
      </c>
      <c r="AC347" t="n">
        <v>29.17589605206093</v>
      </c>
      <c r="AD347" t="n">
        <v>3925.775906892373</v>
      </c>
      <c r="AE347" t="n">
        <v>1.256149820223204</v>
      </c>
      <c r="AF347" t="n">
        <v>17.88369864495646</v>
      </c>
      <c r="AG347" t="n">
        <v>452.3141453561104</v>
      </c>
      <c r="AH347" t="n">
        <v>24596.99404885377</v>
      </c>
      <c r="AI347" t="n">
        <v>18656.7775780175</v>
      </c>
      <c r="AJ347" t="n">
        <v>114.6702819587488</v>
      </c>
      <c r="AK347" t="n">
        <v>12.75331659775406</v>
      </c>
      <c r="AL347" t="n">
        <v>-15.12064265222573</v>
      </c>
      <c r="AM347" t="n">
        <v>7.147765425666619</v>
      </c>
      <c r="AN347" t="n">
        <v>6.174965421490158</v>
      </c>
      <c r="AO347" t="n">
        <v>266.2454304246174</v>
      </c>
      <c r="AP347" t="n">
        <v>703550.4192495976</v>
      </c>
      <c r="AQ347" t="n">
        <v>0.2934264119806218</v>
      </c>
      <c r="AR347" t="n">
        <v>0.2990852718165706</v>
      </c>
      <c r="AS347" t="n">
        <v>0.1201941033360777</v>
      </c>
      <c r="AT347" t="n">
        <v>0.07762459366744857</v>
      </c>
      <c r="AU347" t="n">
        <v>0.2096696191992813</v>
      </c>
      <c r="AV347" t="n">
        <v>9.340416178914664</v>
      </c>
      <c r="AW347" t="n">
        <v>123.883565443391</v>
      </c>
      <c r="AX347" t="n">
        <v>6607.931890099294</v>
      </c>
      <c r="AY347" t="n">
        <v>0</v>
      </c>
      <c r="AZ347" t="n">
        <v>159272.774519148</v>
      </c>
      <c r="BA347" t="n">
        <v>7065.262943302344</v>
      </c>
      <c r="BB347" t="n">
        <v>2224.945210716833</v>
      </c>
      <c r="BC347" t="n">
        <v>9290.208154019178</v>
      </c>
      <c r="BD347" t="n">
        <v>7.319850425109029</v>
      </c>
      <c r="BE347" t="n">
        <v>0.1720849994424123</v>
      </c>
      <c r="BF347" t="n">
        <v>6.174965421490161</v>
      </c>
      <c r="BG347" t="n">
        <v>3.608224830031759e-15</v>
      </c>
      <c r="BH347" t="n">
        <v>620.1317713011975</v>
      </c>
      <c r="BI347" t="n">
        <v>353.8863408765796</v>
      </c>
      <c r="BJ347" t="n">
        <v>138101.9058410115</v>
      </c>
      <c r="BK347" t="n">
        <v>3218.394773985592</v>
      </c>
      <c r="BL347" t="n">
        <v>8485.32257136895</v>
      </c>
      <c r="BM347" t="n">
        <v>68.29071873344537</v>
      </c>
      <c r="BN347" t="n">
        <v>10278.97478404183</v>
      </c>
      <c r="BO347" t="n">
        <v>6069.558890334539</v>
      </c>
      <c r="BP347" t="n">
        <v>0.2160454352565989</v>
      </c>
      <c r="BQ347" t="n">
        <v>0.3863559538601085</v>
      </c>
      <c r="BR347" t="n">
        <v>193.7226940038578</v>
      </c>
      <c r="BS347" t="n">
        <v>4140.893730678923</v>
      </c>
      <c r="BT347" t="n">
        <v>661.6825253654517</v>
      </c>
      <c r="BU347" t="n">
        <v>3518.381952932514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203</v>
      </c>
      <c r="C348" t="n">
        <v>74</v>
      </c>
      <c r="D348" t="n">
        <v>849.7044350421553</v>
      </c>
      <c r="E348" t="n">
        <v>10.97269454490654</v>
      </c>
      <c r="F348" t="n">
        <v>149.3785888478152</v>
      </c>
      <c r="G348" t="n">
        <v>5023.28923269479</v>
      </c>
      <c r="H348" t="n">
        <v>54612.79357369568</v>
      </c>
      <c r="I348" t="n">
        <v>147511.6716856103</v>
      </c>
      <c r="J348" t="n">
        <v>259.2299837080361</v>
      </c>
      <c r="K348" t="n">
        <v>508.9072574317427</v>
      </c>
      <c r="L348" t="n">
        <v>-262.9805826697819</v>
      </c>
      <c r="M348" t="n">
        <v>7.319850425109029</v>
      </c>
      <c r="N348" t="n">
        <v>6.174965421490161</v>
      </c>
      <c r="O348" t="n">
        <v>620.1317713011975</v>
      </c>
      <c r="P348" t="n">
        <v>0.114170907920878</v>
      </c>
      <c r="Q348" t="n">
        <v>3.608224830031759e-15</v>
      </c>
      <c r="R348" t="n">
        <v>353.8863408765796</v>
      </c>
      <c r="S348" t="n">
        <v>55.02936014542416</v>
      </c>
      <c r="T348" t="n">
        <v>501.3508676140091</v>
      </c>
      <c r="U348" t="n">
        <v>26334.26901034276</v>
      </c>
      <c r="V348" t="n">
        <v>245</v>
      </c>
      <c r="W348" t="n">
        <v>353</v>
      </c>
      <c r="X348" t="n">
        <v>102</v>
      </c>
      <c r="Y348" t="n">
        <v>0</v>
      </c>
      <c r="Z348" t="n">
        <v>0.4257146622978443</v>
      </c>
      <c r="AA348" t="n">
        <v>4.469487141109106</v>
      </c>
      <c r="AB348" t="n">
        <v>322.974929573026</v>
      </c>
      <c r="AC348" t="n">
        <v>29.17589605206093</v>
      </c>
      <c r="AD348" t="n">
        <v>3925.776486033289</v>
      </c>
      <c r="AE348" t="n">
        <v>1.256149820223204</v>
      </c>
      <c r="AF348" t="n">
        <v>17.88370596389392</v>
      </c>
      <c r="AG348" t="n">
        <v>452.3141453561104</v>
      </c>
      <c r="AH348" t="n">
        <v>24596.99404885377</v>
      </c>
      <c r="AI348" t="n">
        <v>18656.77779947038</v>
      </c>
      <c r="AJ348" t="n">
        <v>116.6157719539273</v>
      </c>
      <c r="AK348" t="n">
        <v>12.34165223632176</v>
      </c>
      <c r="AL348" t="n">
        <v>-15.14948590718842</v>
      </c>
      <c r="AM348" t="n">
        <v>7.205679517188153</v>
      </c>
      <c r="AN348" t="n">
        <v>6.174965421490158</v>
      </c>
      <c r="AO348" t="n">
        <v>266.2454304246174</v>
      </c>
      <c r="AP348" t="n">
        <v>703574.2545012617</v>
      </c>
      <c r="AQ348" t="n">
        <v>0.293406802466706</v>
      </c>
      <c r="AR348" t="n">
        <v>0.2991192718464869</v>
      </c>
      <c r="AS348" t="n">
        <v>0.1201923518682077</v>
      </c>
      <c r="AT348" t="n">
        <v>0.07762115668156816</v>
      </c>
      <c r="AU348" t="n">
        <v>0.2096604171370312</v>
      </c>
      <c r="AV348" t="n">
        <v>9.340433911551029</v>
      </c>
      <c r="AW348" t="n">
        <v>123.882945691254</v>
      </c>
      <c r="AX348" t="n">
        <v>6607.945663235315</v>
      </c>
      <c r="AY348" t="n">
        <v>0</v>
      </c>
      <c r="AZ348" t="n">
        <v>159272.8597766881</v>
      </c>
      <c r="BA348" t="n">
        <v>7065.262943302344</v>
      </c>
      <c r="BB348" t="n">
        <v>1134.893129789497</v>
      </c>
      <c r="BC348" t="n">
        <v>8200.156073091841</v>
      </c>
      <c r="BD348" t="n">
        <v>7.319850425109029</v>
      </c>
      <c r="BE348" t="n">
        <v>0.114170907920878</v>
      </c>
      <c r="BF348" t="n">
        <v>6.174965421490161</v>
      </c>
      <c r="BG348" t="n">
        <v>3.608224830031759e-15</v>
      </c>
      <c r="BH348" t="n">
        <v>620.1317713011975</v>
      </c>
      <c r="BI348" t="n">
        <v>353.8863408765796</v>
      </c>
      <c r="BJ348" t="n">
        <v>138101.9058410115</v>
      </c>
      <c r="BK348" t="n">
        <v>2128.834961707443</v>
      </c>
      <c r="BL348" t="n">
        <v>8485.32257136895</v>
      </c>
      <c r="BM348" t="n">
        <v>68.29071873344537</v>
      </c>
      <c r="BN348" t="n">
        <v>10278.97478404183</v>
      </c>
      <c r="BO348" t="n">
        <v>6069.558890334539</v>
      </c>
      <c r="BP348" t="n">
        <v>0.2160454352565989</v>
      </c>
      <c r="BQ348" t="n">
        <v>0.3863559538601085</v>
      </c>
      <c r="BR348" t="n">
        <v>193.7226940038578</v>
      </c>
      <c r="BS348" t="n">
        <v>4140.893730678923</v>
      </c>
      <c r="BT348" t="n">
        <v>661.6825253654517</v>
      </c>
      <c r="BU348" t="n">
        <v>3518.381952932514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203</v>
      </c>
      <c r="C349" t="n">
        <v>74</v>
      </c>
      <c r="D349" t="n">
        <v>849.9773476298475</v>
      </c>
      <c r="E349" t="n">
        <v>10.97269454490654</v>
      </c>
      <c r="F349" t="n">
        <v>149.3787934787098</v>
      </c>
      <c r="G349" t="n">
        <v>5023.28923269479</v>
      </c>
      <c r="H349" t="n">
        <v>54612.79357369568</v>
      </c>
      <c r="I349" t="n">
        <v>147737.3611347193</v>
      </c>
      <c r="J349" t="n">
        <v>259.2299837080361</v>
      </c>
      <c r="K349" t="n">
        <v>508.9072574317427</v>
      </c>
      <c r="L349" t="n">
        <v>-262.9805826697819</v>
      </c>
      <c r="M349" t="n">
        <v>7.319850425109029</v>
      </c>
      <c r="N349" t="n">
        <v>6.174965421490161</v>
      </c>
      <c r="O349" t="n">
        <v>620.1317713011975</v>
      </c>
      <c r="P349" t="n">
        <v>0.114170907920878</v>
      </c>
      <c r="Q349" t="n">
        <v>3.608224830031759e-15</v>
      </c>
      <c r="R349" t="n">
        <v>353.8863408765796</v>
      </c>
      <c r="S349" t="n">
        <v>55.02936014542416</v>
      </c>
      <c r="T349" t="n">
        <v>501.3508676140091</v>
      </c>
      <c r="U349" t="n">
        <v>26334.26901034276</v>
      </c>
      <c r="V349" t="n">
        <v>245</v>
      </c>
      <c r="W349" t="n">
        <v>353</v>
      </c>
      <c r="X349" t="n">
        <v>102</v>
      </c>
      <c r="Y349" t="n">
        <v>0</v>
      </c>
      <c r="Z349" t="n">
        <v>0.4257146622978443</v>
      </c>
      <c r="AA349" t="n">
        <v>4.469489485012577</v>
      </c>
      <c r="AB349" t="n">
        <v>322.974929573026</v>
      </c>
      <c r="AC349" t="n">
        <v>29.17589605206093</v>
      </c>
      <c r="AD349" t="n">
        <v>3932.543759201673</v>
      </c>
      <c r="AE349" t="n">
        <v>1.256149820223204</v>
      </c>
      <c r="AF349" t="n">
        <v>17.88370830779739</v>
      </c>
      <c r="AG349" t="n">
        <v>452.3141453561104</v>
      </c>
      <c r="AH349" t="n">
        <v>24596.99404885377</v>
      </c>
      <c r="AI349" t="n">
        <v>18663.54507263876</v>
      </c>
      <c r="AJ349" t="n">
        <v>87.45688246682937</v>
      </c>
      <c r="AK349" t="n">
        <v>10.65382835444744</v>
      </c>
      <c r="AL349" t="n">
        <v>-14.18449709430974</v>
      </c>
      <c r="AM349" t="n">
        <v>7.205679517188153</v>
      </c>
      <c r="AN349" t="n">
        <v>6.174965421490158</v>
      </c>
      <c r="AO349" t="n">
        <v>266.2454304246174</v>
      </c>
      <c r="AP349" t="n">
        <v>703574.3352971388</v>
      </c>
      <c r="AQ349" t="n">
        <v>0.2934067687729529</v>
      </c>
      <c r="AR349" t="n">
        <v>0.2991205166618999</v>
      </c>
      <c r="AS349" t="n">
        <v>0.1201923380657621</v>
      </c>
      <c r="AT349" t="n">
        <v>0.07761998343898154</v>
      </c>
      <c r="AU349" t="n">
        <v>0.2096603930604036</v>
      </c>
      <c r="AV349" t="n">
        <v>9.339692390802224</v>
      </c>
      <c r="AW349" t="n">
        <v>123.8705619952788</v>
      </c>
      <c r="AX349" t="n">
        <v>6607.572190056351</v>
      </c>
      <c r="AY349" t="n">
        <v>0</v>
      </c>
      <c r="AZ349" t="n">
        <v>159545.6410188932</v>
      </c>
      <c r="BA349" t="n">
        <v>7065.262943302344</v>
      </c>
      <c r="BB349" t="n">
        <v>1134.893129789497</v>
      </c>
      <c r="BC349" t="n">
        <v>8200.156073091841</v>
      </c>
      <c r="BD349" t="n">
        <v>7.319850425109029</v>
      </c>
      <c r="BE349" t="n">
        <v>0.114170907920878</v>
      </c>
      <c r="BF349" t="n">
        <v>6.174965421490161</v>
      </c>
      <c r="BG349" t="n">
        <v>3.608224830031759e-15</v>
      </c>
      <c r="BH349" t="n">
        <v>620.1317713011975</v>
      </c>
      <c r="BI349" t="n">
        <v>353.8863408765796</v>
      </c>
      <c r="BJ349" t="n">
        <v>138101.9058410115</v>
      </c>
      <c r="BK349" t="n">
        <v>2128.834961707443</v>
      </c>
      <c r="BL349" t="n">
        <v>8485.32257136895</v>
      </c>
      <c r="BM349" t="n">
        <v>68.29071873344537</v>
      </c>
      <c r="BN349" t="n">
        <v>10278.97478404183</v>
      </c>
      <c r="BO349" t="n">
        <v>6069.558890334539</v>
      </c>
      <c r="BP349" t="n">
        <v>0.2160454352565989</v>
      </c>
      <c r="BQ349" t="n">
        <v>0.3863559538601085</v>
      </c>
      <c r="BR349" t="n">
        <v>193.7226940038578</v>
      </c>
      <c r="BS349" t="n">
        <v>4140.893730678923</v>
      </c>
      <c r="BT349" t="n">
        <v>661.6825253654517</v>
      </c>
      <c r="BU349" t="n">
        <v>3518.381952932514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203</v>
      </c>
      <c r="C350" t="n">
        <v>74</v>
      </c>
      <c r="D350" t="n">
        <v>849.977735641633</v>
      </c>
      <c r="E350" t="n">
        <v>10.97269454490654</v>
      </c>
      <c r="F350" t="n">
        <v>149.3790214896575</v>
      </c>
      <c r="G350" t="n">
        <v>5023.28923269479</v>
      </c>
      <c r="H350" t="n">
        <v>54612.79357369568</v>
      </c>
      <c r="I350" t="n">
        <v>147736.5399556386</v>
      </c>
      <c r="J350" t="n">
        <v>260.0511627887675</v>
      </c>
      <c r="K350" t="n">
        <v>508.9072574317427</v>
      </c>
      <c r="L350" t="n">
        <v>-262.9805826697819</v>
      </c>
      <c r="M350" t="n">
        <v>7.319850425109029</v>
      </c>
      <c r="N350" t="n">
        <v>9.086635925154759</v>
      </c>
      <c r="O350" t="n">
        <v>620.1317713011975</v>
      </c>
      <c r="P350" t="n">
        <v>0.114170907920878</v>
      </c>
      <c r="Q350" t="n">
        <v>3.608224830031759e-15</v>
      </c>
      <c r="R350" t="n">
        <v>308.9924619110164</v>
      </c>
      <c r="S350" t="n">
        <v>55.02936014542416</v>
      </c>
      <c r="T350" t="n">
        <v>504.2625381176737</v>
      </c>
      <c r="U350" t="n">
        <v>26379.16288930831</v>
      </c>
      <c r="V350" t="n">
        <v>245.6666666666667</v>
      </c>
      <c r="W350" t="n">
        <v>353.6666666666667</v>
      </c>
      <c r="X350" t="n">
        <v>102</v>
      </c>
      <c r="Y350" t="n">
        <v>0</v>
      </c>
      <c r="Z350" t="n">
        <v>0.4257146622978443</v>
      </c>
      <c r="AA350" t="n">
        <v>4.469988681378805</v>
      </c>
      <c r="AB350" t="n">
        <v>322.974929573026</v>
      </c>
      <c r="AC350" t="n">
        <v>29.17589605206093</v>
      </c>
      <c r="AD350" t="n">
        <v>3932.992697991328</v>
      </c>
      <c r="AE350" t="n">
        <v>1.256149820223204</v>
      </c>
      <c r="AF350" t="n">
        <v>17.88390079092777</v>
      </c>
      <c r="AG350" t="n">
        <v>452.3141453561104</v>
      </c>
      <c r="AH350" t="n">
        <v>24596.99404885377</v>
      </c>
      <c r="AI350" t="n">
        <v>18663.71672667383</v>
      </c>
      <c r="AJ350" t="n">
        <v>91.22790156038484</v>
      </c>
      <c r="AK350" t="n">
        <v>11.53890673152783</v>
      </c>
      <c r="AL350" t="n">
        <v>-13.88961689320039</v>
      </c>
      <c r="AM350" t="n">
        <v>7.205679517188153</v>
      </c>
      <c r="AN350" t="n">
        <v>9.086635925154754</v>
      </c>
      <c r="AO350" t="n">
        <v>311.1393093901806</v>
      </c>
      <c r="AP350" t="n">
        <v>703902.2304052608</v>
      </c>
      <c r="AQ350" t="n">
        <v>0.2933647137817026</v>
      </c>
      <c r="AR350" t="n">
        <v>0.2990685967347205</v>
      </c>
      <c r="AS350" t="n">
        <v>0.1200975516846278</v>
      </c>
      <c r="AT350" t="n">
        <v>0.07758578361542585</v>
      </c>
      <c r="AU350" t="n">
        <v>0.2098833541835232</v>
      </c>
      <c r="AV350" t="n">
        <v>9.339880848562361</v>
      </c>
      <c r="AW350" t="n">
        <v>123.8693103245454</v>
      </c>
      <c r="AX350" t="n">
        <v>6608.453388881732</v>
      </c>
      <c r="AY350" t="n">
        <v>0</v>
      </c>
      <c r="AZ350" t="n">
        <v>159537.920143808</v>
      </c>
      <c r="BA350" t="n">
        <v>7065.262943302344</v>
      </c>
      <c r="BB350" t="n">
        <v>378.2977099298344</v>
      </c>
      <c r="BC350" t="n">
        <v>7443.560653232179</v>
      </c>
      <c r="BD350" t="n">
        <v>7.319850425109029</v>
      </c>
      <c r="BE350" t="n">
        <v>0.114170907920878</v>
      </c>
      <c r="BF350" t="n">
        <v>9.086635925154759</v>
      </c>
      <c r="BG350" t="n">
        <v>3.608224830031759e-15</v>
      </c>
      <c r="BH350" t="n">
        <v>620.1317713011975</v>
      </c>
      <c r="BI350" t="n">
        <v>308.9924619110164</v>
      </c>
      <c r="BJ350" t="n">
        <v>138101.9058410115</v>
      </c>
      <c r="BK350" t="n">
        <v>2128.834961707443</v>
      </c>
      <c r="BL350" t="n">
        <v>12587.42956045682</v>
      </c>
      <c r="BM350" t="n">
        <v>68.29071873344537</v>
      </c>
      <c r="BN350" t="n">
        <v>10278.97478404183</v>
      </c>
      <c r="BO350" t="n">
        <v>5313.784649555609</v>
      </c>
      <c r="BP350" t="n">
        <v>0.2160454352565989</v>
      </c>
      <c r="BQ350" t="n">
        <v>1.474155775226855</v>
      </c>
      <c r="BR350" t="n">
        <v>193.7226940038578</v>
      </c>
      <c r="BS350" t="n">
        <v>4140.893730678923</v>
      </c>
      <c r="BT350" t="n">
        <v>2194.229303697992</v>
      </c>
      <c r="BU350" t="n">
        <v>3518.381952932514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203</v>
      </c>
      <c r="C351" t="n">
        <v>74</v>
      </c>
      <c r="D351" t="n">
        <v>849.9787858951091</v>
      </c>
      <c r="E351" t="n">
        <v>10.97269454490654</v>
      </c>
      <c r="F351" t="n">
        <v>149.3775322417531</v>
      </c>
      <c r="G351" t="n">
        <v>5023.28923269479</v>
      </c>
      <c r="H351" t="n">
        <v>54617.13624317184</v>
      </c>
      <c r="I351" t="n">
        <v>147736.1293660982</v>
      </c>
      <c r="J351" t="n">
        <v>260.4617523291332</v>
      </c>
      <c r="K351" t="n">
        <v>508.9072574317427</v>
      </c>
      <c r="L351" t="n">
        <v>-262.9805826697819</v>
      </c>
      <c r="M351" t="n">
        <v>7.319850425109029</v>
      </c>
      <c r="N351" t="n">
        <v>10.54247117698706</v>
      </c>
      <c r="O351" t="n">
        <v>620.1317713011975</v>
      </c>
      <c r="P351" t="n">
        <v>0.114170907920878</v>
      </c>
      <c r="Q351" t="n">
        <v>3.608224830031759e-15</v>
      </c>
      <c r="R351" t="n">
        <v>286.5455224282348</v>
      </c>
      <c r="S351" t="n">
        <v>55.02936014542416</v>
      </c>
      <c r="T351" t="n">
        <v>505.7214546841179</v>
      </c>
      <c r="U351" t="n">
        <v>26401.6098287911</v>
      </c>
      <c r="V351" t="n">
        <v>246</v>
      </c>
      <c r="W351" t="n">
        <v>354</v>
      </c>
      <c r="X351" t="n">
        <v>102.6666666666667</v>
      </c>
      <c r="Y351" t="n">
        <v>0</v>
      </c>
      <c r="Z351" t="n">
        <v>0.4257146622978443</v>
      </c>
      <c r="AA351" t="n">
        <v>4.471218820288431</v>
      </c>
      <c r="AB351" t="n">
        <v>322.974929573026</v>
      </c>
      <c r="AC351" t="n">
        <v>29.17664285803842</v>
      </c>
      <c r="AD351" t="n">
        <v>3933.217167386156</v>
      </c>
      <c r="AE351" t="n">
        <v>1.256149820223204</v>
      </c>
      <c r="AF351" t="n">
        <v>17.88437550518418</v>
      </c>
      <c r="AG351" t="n">
        <v>452.3141453561104</v>
      </c>
      <c r="AH351" t="n">
        <v>24596.99433439877</v>
      </c>
      <c r="AI351" t="n">
        <v>18663.80255369136</v>
      </c>
      <c r="AJ351" t="n">
        <v>94.42315205709671</v>
      </c>
      <c r="AK351" t="n">
        <v>10.55846943456355</v>
      </c>
      <c r="AL351" t="n">
        <v>-19.22107503287002</v>
      </c>
      <c r="AM351" t="n">
        <v>7.205679517188153</v>
      </c>
      <c r="AN351" t="n">
        <v>10.54247117698705</v>
      </c>
      <c r="AO351" t="n">
        <v>333.5862488729621</v>
      </c>
      <c r="AP351" t="n">
        <v>703825.6002127201</v>
      </c>
      <c r="AQ351" t="n">
        <v>0.2933371002668575</v>
      </c>
      <c r="AR351" t="n">
        <v>0.2990124746273765</v>
      </c>
      <c r="AS351" t="n">
        <v>0.1201511909120934</v>
      </c>
      <c r="AT351" t="n">
        <v>0.07759477871287272</v>
      </c>
      <c r="AU351" t="n">
        <v>0.2099044554807999</v>
      </c>
      <c r="AV351" t="n">
        <v>9.339801555595468</v>
      </c>
      <c r="AW351" t="n">
        <v>123.8705961843988</v>
      </c>
      <c r="AX351" t="n">
        <v>6607.743452140127</v>
      </c>
      <c r="AY351" t="n">
        <v>0</v>
      </c>
      <c r="AZ351" t="n">
        <v>159532.6758650617</v>
      </c>
      <c r="BA351" t="n">
        <v>7065.262943302344</v>
      </c>
      <c r="BB351" t="n">
        <v>3.183231456205249e-12</v>
      </c>
      <c r="BC351" t="n">
        <v>7065.262943302347</v>
      </c>
      <c r="BD351" t="n">
        <v>7.319850425109029</v>
      </c>
      <c r="BE351" t="n">
        <v>0.114170907920878</v>
      </c>
      <c r="BF351" t="n">
        <v>10.54247117698706</v>
      </c>
      <c r="BG351" t="n">
        <v>3.608224830031759e-15</v>
      </c>
      <c r="BH351" t="n">
        <v>620.1317713011975</v>
      </c>
      <c r="BI351" t="n">
        <v>286.5455224282348</v>
      </c>
      <c r="BJ351" t="n">
        <v>138101.9058410115</v>
      </c>
      <c r="BK351" t="n">
        <v>2128.834961707443</v>
      </c>
      <c r="BL351" t="n">
        <v>14638.48305500075</v>
      </c>
      <c r="BM351" t="n">
        <v>68.29071873344537</v>
      </c>
      <c r="BN351" t="n">
        <v>10278.97478404183</v>
      </c>
      <c r="BO351" t="n">
        <v>4935.897529166143</v>
      </c>
      <c r="BP351" t="n">
        <v>0.2160454352565989</v>
      </c>
      <c r="BQ351" t="n">
        <v>2.018055685910229</v>
      </c>
      <c r="BR351" t="n">
        <v>193.7226940038578</v>
      </c>
      <c r="BS351" t="n">
        <v>4140.893730678923</v>
      </c>
      <c r="BT351" t="n">
        <v>2960.502692864263</v>
      </c>
      <c r="BU351" t="n">
        <v>3518.381952932514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203</v>
      </c>
      <c r="C352" t="n">
        <v>74</v>
      </c>
      <c r="D352" t="n">
        <v>849.9791865152955</v>
      </c>
      <c r="E352" t="n">
        <v>10.97269454490654</v>
      </c>
      <c r="F352" t="n">
        <v>149.3767144529889</v>
      </c>
      <c r="G352" t="n">
        <v>5023.28923269479</v>
      </c>
      <c r="H352" t="n">
        <v>54615.62200355212</v>
      </c>
      <c r="I352" t="n">
        <v>147736.1293660982</v>
      </c>
      <c r="J352" t="n">
        <v>264.1473245493065</v>
      </c>
      <c r="K352" t="n">
        <v>508.9072574317427</v>
      </c>
      <c r="L352" t="n">
        <v>-262.9805826697819</v>
      </c>
      <c r="M352" t="n">
        <v>7.319850425109029</v>
      </c>
      <c r="N352" t="n">
        <v>10.54247117698706</v>
      </c>
      <c r="O352" t="n">
        <v>620.1317713011975</v>
      </c>
      <c r="P352" t="n">
        <v>0.04349838212656976</v>
      </c>
      <c r="Q352" t="n">
        <v>3.608224830031759e-15</v>
      </c>
      <c r="R352" t="n">
        <v>286.5455224282348</v>
      </c>
      <c r="S352" t="n">
        <v>55.10003267121846</v>
      </c>
      <c r="T352" t="n">
        <v>505.7229953414239</v>
      </c>
      <c r="U352" t="n">
        <v>26401.6098287911</v>
      </c>
      <c r="V352" t="n">
        <v>246</v>
      </c>
      <c r="W352" t="n">
        <v>354.6666666666667</v>
      </c>
      <c r="X352" t="n">
        <v>103</v>
      </c>
      <c r="Y352" t="n">
        <v>0</v>
      </c>
      <c r="Z352" t="n">
        <v>0.4257146622978443</v>
      </c>
      <c r="AA352" t="n">
        <v>4.471708905417327</v>
      </c>
      <c r="AB352" t="n">
        <v>322.974929573026</v>
      </c>
      <c r="AC352" t="n">
        <v>29.1777229862851</v>
      </c>
      <c r="AD352" t="n">
        <v>3933.217167386156</v>
      </c>
      <c r="AE352" t="n">
        <v>1.256149820223204</v>
      </c>
      <c r="AF352" t="n">
        <v>17.88456455629543</v>
      </c>
      <c r="AG352" t="n">
        <v>452.3141453561104</v>
      </c>
      <c r="AH352" t="n">
        <v>24596.99474739117</v>
      </c>
      <c r="AI352" t="n">
        <v>18663.80255369136</v>
      </c>
      <c r="AJ352" t="n">
        <v>102.9241537992161</v>
      </c>
      <c r="AK352" t="n">
        <v>10.7429521376893</v>
      </c>
      <c r="AL352" t="n">
        <v>-23.72369323347424</v>
      </c>
      <c r="AM352" t="n">
        <v>7.276352042982462</v>
      </c>
      <c r="AN352" t="n">
        <v>10.54247117698705</v>
      </c>
      <c r="AO352" t="n">
        <v>333.5862488729621</v>
      </c>
      <c r="AP352" t="n">
        <v>703999.2640494192</v>
      </c>
      <c r="AQ352" t="n">
        <v>0.2932841418096404</v>
      </c>
      <c r="AR352" t="n">
        <v>0.2989893235373454</v>
      </c>
      <c r="AS352" t="n">
        <v>0.1202896006888352</v>
      </c>
      <c r="AT352" t="n">
        <v>0.0775842581015415</v>
      </c>
      <c r="AU352" t="n">
        <v>0.2098526758626376</v>
      </c>
      <c r="AV352" t="n">
        <v>9.339415643919494</v>
      </c>
      <c r="AW352" t="n">
        <v>123.866767544083</v>
      </c>
      <c r="AX352" t="n">
        <v>6605.930235758139</v>
      </c>
      <c r="AY352" t="n">
        <v>0</v>
      </c>
      <c r="AZ352" t="n">
        <v>159528.9179654276</v>
      </c>
      <c r="BA352" t="n">
        <v>5731.856130130812</v>
      </c>
      <c r="BB352" t="n">
        <v>3.183231456205249e-12</v>
      </c>
      <c r="BC352" t="n">
        <v>5731.856130130815</v>
      </c>
      <c r="BD352" t="n">
        <v>7.319850425109029</v>
      </c>
      <c r="BE352" t="n">
        <v>0.04349838212656976</v>
      </c>
      <c r="BF352" t="n">
        <v>10.54247117698706</v>
      </c>
      <c r="BG352" t="n">
        <v>3.608224830031759e-15</v>
      </c>
      <c r="BH352" t="n">
        <v>620.1317713011975</v>
      </c>
      <c r="BI352" t="n">
        <v>286.5455224282348</v>
      </c>
      <c r="BJ352" t="n">
        <v>138101.9058410115</v>
      </c>
      <c r="BK352" t="n">
        <v>799.1137207560846</v>
      </c>
      <c r="BL352" t="n">
        <v>14638.48305500075</v>
      </c>
      <c r="BM352" t="n">
        <v>68.29071873344537</v>
      </c>
      <c r="BN352" t="n">
        <v>10278.97478404183</v>
      </c>
      <c r="BO352" t="n">
        <v>4935.897529166143</v>
      </c>
      <c r="BP352" t="n">
        <v>0.2160454352565989</v>
      </c>
      <c r="BQ352" t="n">
        <v>2.018055685910229</v>
      </c>
      <c r="BR352" t="n">
        <v>193.7226940038578</v>
      </c>
      <c r="BS352" t="n">
        <v>4140.893730678923</v>
      </c>
      <c r="BT352" t="n">
        <v>2960.502692864263</v>
      </c>
      <c r="BU352" t="n">
        <v>3518.381952932514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203</v>
      </c>
      <c r="C353" t="n">
        <v>74</v>
      </c>
      <c r="D353" t="n">
        <v>849.9794884374343</v>
      </c>
      <c r="E353" t="n">
        <v>10.97269454490654</v>
      </c>
      <c r="F353" t="n">
        <v>149.3768919370229</v>
      </c>
      <c r="G353" t="n">
        <v>5023.28923269479</v>
      </c>
      <c r="H353" t="n">
        <v>54613.77921637322</v>
      </c>
      <c r="I353" t="n">
        <v>147736.1293660982</v>
      </c>
      <c r="J353" t="n">
        <v>265.9901106593932</v>
      </c>
      <c r="K353" t="n">
        <v>508.9072574317427</v>
      </c>
      <c r="L353" t="n">
        <v>-262.9805826697819</v>
      </c>
      <c r="M353" t="n">
        <v>7.319850425109029</v>
      </c>
      <c r="N353" t="n">
        <v>10.54247117698706</v>
      </c>
      <c r="O353" t="n">
        <v>620.1317713011975</v>
      </c>
      <c r="P353" t="n">
        <v>0.008162119229415635</v>
      </c>
      <c r="Q353" t="n">
        <v>3.608224830031759e-15</v>
      </c>
      <c r="R353" t="n">
        <v>286.5455224282348</v>
      </c>
      <c r="S353" t="n">
        <v>55.13536893411563</v>
      </c>
      <c r="T353" t="n">
        <v>505.7229953414239</v>
      </c>
      <c r="U353" t="n">
        <v>26401.6098287911</v>
      </c>
      <c r="V353" t="n">
        <v>246</v>
      </c>
      <c r="W353" t="n">
        <v>355</v>
      </c>
      <c r="X353" t="n">
        <v>103</v>
      </c>
      <c r="Y353" t="n">
        <v>0</v>
      </c>
      <c r="Z353" t="n">
        <v>0.4257146622978443</v>
      </c>
      <c r="AA353" t="n">
        <v>4.471710936243749</v>
      </c>
      <c r="AB353" t="n">
        <v>322.974929573026</v>
      </c>
      <c r="AC353" t="n">
        <v>29.17807634891408</v>
      </c>
      <c r="AD353" t="n">
        <v>3933.217167386156</v>
      </c>
      <c r="AE353" t="n">
        <v>1.256149820223204</v>
      </c>
      <c r="AF353" t="n">
        <v>17.88456658712185</v>
      </c>
      <c r="AG353" t="n">
        <v>452.3141453561104</v>
      </c>
      <c r="AH353" t="n">
        <v>24596.99488250113</v>
      </c>
      <c r="AI353" t="n">
        <v>18663.80255369136</v>
      </c>
      <c r="AJ353" t="n">
        <v>108.6696500257358</v>
      </c>
      <c r="AK353" t="n">
        <v>11.29642660324545</v>
      </c>
      <c r="AL353" t="n">
        <v>-24.66558957452519</v>
      </c>
      <c r="AM353" t="n">
        <v>7.311688305879616</v>
      </c>
      <c r="AN353" t="n">
        <v>10.54247117698705</v>
      </c>
      <c r="AO353" t="n">
        <v>333.5862488729621</v>
      </c>
      <c r="AP353" t="n">
        <v>703995.2777111527</v>
      </c>
      <c r="AQ353" t="n">
        <v>0.2932604771260415</v>
      </c>
      <c r="AR353" t="n">
        <v>0.2989580691797329</v>
      </c>
      <c r="AS353" t="n">
        <v>0.120350723243356</v>
      </c>
      <c r="AT353" t="n">
        <v>0.07757686630788613</v>
      </c>
      <c r="AU353" t="n">
        <v>0.2098538641429835</v>
      </c>
      <c r="AV353" t="n">
        <v>9.33921051060482</v>
      </c>
      <c r="AW353" t="n">
        <v>123.8653800037281</v>
      </c>
      <c r="AX353" t="n">
        <v>6605.087578216175</v>
      </c>
      <c r="AY353" t="n">
        <v>0</v>
      </c>
      <c r="AZ353" t="n">
        <v>159524.1185837991</v>
      </c>
      <c r="BA353" t="n">
        <v>5065.152723545047</v>
      </c>
      <c r="BB353" t="n">
        <v>3.183231456205249e-12</v>
      </c>
      <c r="BC353" t="n">
        <v>5065.15272354505</v>
      </c>
      <c r="BD353" t="n">
        <v>7.319850425109029</v>
      </c>
      <c r="BE353" t="n">
        <v>0.008162119229415635</v>
      </c>
      <c r="BF353" t="n">
        <v>10.54247117698706</v>
      </c>
      <c r="BG353" t="n">
        <v>3.608224830031759e-15</v>
      </c>
      <c r="BH353" t="n">
        <v>620.1317713011975</v>
      </c>
      <c r="BI353" t="n">
        <v>286.5455224282348</v>
      </c>
      <c r="BJ353" t="n">
        <v>138101.9058410115</v>
      </c>
      <c r="BK353" t="n">
        <v>134.2531002804053</v>
      </c>
      <c r="BL353" t="n">
        <v>14638.48305500075</v>
      </c>
      <c r="BM353" t="n">
        <v>68.29071873344537</v>
      </c>
      <c r="BN353" t="n">
        <v>10278.97478404183</v>
      </c>
      <c r="BO353" t="n">
        <v>4935.897529166143</v>
      </c>
      <c r="BP353" t="n">
        <v>0.2160454352565989</v>
      </c>
      <c r="BQ353" t="n">
        <v>2.018055685910229</v>
      </c>
      <c r="BR353" t="n">
        <v>193.7226940038578</v>
      </c>
      <c r="BS353" t="n">
        <v>4140.893730678923</v>
      </c>
      <c r="BT353" t="n">
        <v>2960.502692864263</v>
      </c>
      <c r="BU353" t="n">
        <v>3518.381952932514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203</v>
      </c>
      <c r="C354" t="n">
        <v>74</v>
      </c>
      <c r="D354" t="n">
        <v>849.9796990931605</v>
      </c>
      <c r="E354" t="n">
        <v>10.97269454490654</v>
      </c>
      <c r="F354" t="n">
        <v>149.3770157703848</v>
      </c>
      <c r="G354" t="n">
        <v>5023.28923269479</v>
      </c>
      <c r="H354" t="n">
        <v>54613.77921637322</v>
      </c>
      <c r="I354" t="n">
        <v>147736.1293660982</v>
      </c>
      <c r="J354" t="n">
        <v>265.9901106593932</v>
      </c>
      <c r="K354" t="n">
        <v>508.9072574317427</v>
      </c>
      <c r="L354" t="n">
        <v>-262.9805826697819</v>
      </c>
      <c r="M354" t="n">
        <v>7.319850425109029</v>
      </c>
      <c r="N354" t="n">
        <v>10.54247117698706</v>
      </c>
      <c r="O354" t="n">
        <v>620.1317713011975</v>
      </c>
      <c r="P354" t="n">
        <v>0.008162119229415635</v>
      </c>
      <c r="Q354" t="n">
        <v>1.241132938163689</v>
      </c>
      <c r="R354" t="n">
        <v>355.2261535040598</v>
      </c>
      <c r="S354" t="n">
        <v>55.13536893411563</v>
      </c>
      <c r="T354" t="n">
        <v>506.9641282795876</v>
      </c>
      <c r="U354" t="n">
        <v>26470.29045986692</v>
      </c>
      <c r="V354" t="n">
        <v>246</v>
      </c>
      <c r="W354" t="n">
        <v>356.3333333333333</v>
      </c>
      <c r="X354" t="n">
        <v>103</v>
      </c>
      <c r="Y354" t="n">
        <v>0</v>
      </c>
      <c r="Z354" t="n">
        <v>0.4257146622978443</v>
      </c>
      <c r="AA354" t="n">
        <v>4.471712353184631</v>
      </c>
      <c r="AB354" t="n">
        <v>322.974929573026</v>
      </c>
      <c r="AC354" t="n">
        <v>29.35382576233357</v>
      </c>
      <c r="AD354" t="n">
        <v>3933.217309641083</v>
      </c>
      <c r="AE354" t="n">
        <v>1.256149820223204</v>
      </c>
      <c r="AF354" t="n">
        <v>17.88456800406273</v>
      </c>
      <c r="AG354" t="n">
        <v>452.3141453561104</v>
      </c>
      <c r="AH354" t="n">
        <v>24597.06208115194</v>
      </c>
      <c r="AI354" t="n">
        <v>18663.80260808323</v>
      </c>
      <c r="AJ354" t="n">
        <v>164.5065763883117</v>
      </c>
      <c r="AK354" t="n">
        <v>20.11697136379533</v>
      </c>
      <c r="AL354" t="n">
        <v>-18.96223434282749</v>
      </c>
      <c r="AM354" t="n">
        <v>7.311688305879616</v>
      </c>
      <c r="AN354" t="n">
        <v>9.301338238823368</v>
      </c>
      <c r="AO354" t="n">
        <v>264.9056177971372</v>
      </c>
      <c r="AP354" t="n">
        <v>703995.6293597996</v>
      </c>
      <c r="AQ354" t="n">
        <v>0.2932603306412544</v>
      </c>
      <c r="AR354" t="n">
        <v>0.2989582750600123</v>
      </c>
      <c r="AS354" t="n">
        <v>0.1203506631276859</v>
      </c>
      <c r="AT354" t="n">
        <v>0.07757697185091252</v>
      </c>
      <c r="AU354" t="n">
        <v>0.2098537593201348</v>
      </c>
      <c r="AV354" t="n">
        <v>9.339210876441856</v>
      </c>
      <c r="AW354" t="n">
        <v>123.8655563834409</v>
      </c>
      <c r="AX354" t="n">
        <v>6605.087865451501</v>
      </c>
      <c r="AY354" t="n">
        <v>0</v>
      </c>
      <c r="AZ354" t="n">
        <v>159524.1245920249</v>
      </c>
      <c r="BA354" t="n">
        <v>6221.80735233088</v>
      </c>
      <c r="BB354" t="n">
        <v>1747.142837053023</v>
      </c>
      <c r="BC354" t="n">
        <v>7968.950189383901</v>
      </c>
      <c r="BD354" t="n">
        <v>7.319850425109029</v>
      </c>
      <c r="BE354" t="n">
        <v>0.008162119229415635</v>
      </c>
      <c r="BF354" t="n">
        <v>10.54247117698706</v>
      </c>
      <c r="BG354" t="n">
        <v>1.241132938163689</v>
      </c>
      <c r="BH354" t="n">
        <v>620.1317713011975</v>
      </c>
      <c r="BI354" t="n">
        <v>355.2261535040598</v>
      </c>
      <c r="BJ354" t="n">
        <v>138101.9058410115</v>
      </c>
      <c r="BK354" t="n">
        <v>134.2531002804053</v>
      </c>
      <c r="BL354" t="n">
        <v>14638.48305500075</v>
      </c>
      <c r="BM354" t="n">
        <v>1815.433555786465</v>
      </c>
      <c r="BN354" t="n">
        <v>10278.97478404183</v>
      </c>
      <c r="BO354" t="n">
        <v>6092.552157951976</v>
      </c>
      <c r="BP354" t="n">
        <v>0.2160454352565989</v>
      </c>
      <c r="BQ354" t="n">
        <v>2.018055685910229</v>
      </c>
      <c r="BR354" t="n">
        <v>193.7226940038578</v>
      </c>
      <c r="BS354" t="n">
        <v>4140.893730678923</v>
      </c>
      <c r="BT354" t="n">
        <v>2960.502692864263</v>
      </c>
      <c r="BU354" t="n">
        <v>3518.381952932514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203</v>
      </c>
      <c r="C355" t="n">
        <v>74</v>
      </c>
      <c r="D355" t="n">
        <v>849.9799240714159</v>
      </c>
      <c r="E355" t="n">
        <v>10.97269454490654</v>
      </c>
      <c r="F355" t="n">
        <v>149.3771480577354</v>
      </c>
      <c r="G355" t="n">
        <v>5023.28923269479</v>
      </c>
      <c r="H355" t="n">
        <v>54613.77921637322</v>
      </c>
      <c r="I355" t="n">
        <v>147736.1293660982</v>
      </c>
      <c r="J355" t="n">
        <v>265.9901106593932</v>
      </c>
      <c r="K355" t="n">
        <v>508.9072574317427</v>
      </c>
      <c r="L355" t="n">
        <v>-262.9805826697819</v>
      </c>
      <c r="M355" t="n">
        <v>7.319850425109029</v>
      </c>
      <c r="N355" t="n">
        <v>10.54247117698706</v>
      </c>
      <c r="O355" t="n">
        <v>620.1317713011975</v>
      </c>
      <c r="P355" t="n">
        <v>0.008162119229415635</v>
      </c>
      <c r="Q355" t="n">
        <v>1.861699407245531</v>
      </c>
      <c r="R355" t="n">
        <v>389.5664690419723</v>
      </c>
      <c r="S355" t="n">
        <v>55.13536893411563</v>
      </c>
      <c r="T355" t="n">
        <v>507.5846947486694</v>
      </c>
      <c r="U355" t="n">
        <v>26504.63077540484</v>
      </c>
      <c r="V355" t="n">
        <v>246</v>
      </c>
      <c r="W355" t="n">
        <v>357</v>
      </c>
      <c r="X355" t="n">
        <v>103</v>
      </c>
      <c r="Y355" t="n">
        <v>0</v>
      </c>
      <c r="Z355" t="n">
        <v>0.4257146622978443</v>
      </c>
      <c r="AA355" t="n">
        <v>4.471713865907988</v>
      </c>
      <c r="AB355" t="n">
        <v>322.974929573026</v>
      </c>
      <c r="AC355" t="n">
        <v>29.44170046904332</v>
      </c>
      <c r="AD355" t="n">
        <v>3933.217380768546</v>
      </c>
      <c r="AE355" t="n">
        <v>1.256149820223204</v>
      </c>
      <c r="AF355" t="n">
        <v>17.88456951678609</v>
      </c>
      <c r="AG355" t="n">
        <v>452.3141453561104</v>
      </c>
      <c r="AH355" t="n">
        <v>24597.09568047735</v>
      </c>
      <c r="AI355" t="n">
        <v>18663.80263527916</v>
      </c>
      <c r="AJ355" t="n">
        <v>165.8226802833721</v>
      </c>
      <c r="AK355" t="n">
        <v>20.9681273184762</v>
      </c>
      <c r="AL355" t="n">
        <v>-16.62478959481186</v>
      </c>
      <c r="AM355" t="n">
        <v>7.311688305879616</v>
      </c>
      <c r="AN355" t="n">
        <v>8.680771769741526</v>
      </c>
      <c r="AO355" t="n">
        <v>230.5653022592246</v>
      </c>
      <c r="AP355" t="n">
        <v>703552.3825231694</v>
      </c>
      <c r="AQ355" t="n">
        <v>0.2932664346613111</v>
      </c>
      <c r="AR355" t="n">
        <v>0.2988804107888098</v>
      </c>
      <c r="AS355" t="n">
        <v>0.1202433784130934</v>
      </c>
      <c r="AT355" t="n">
        <v>0.07762380631280756</v>
      </c>
      <c r="AU355" t="n">
        <v>0.2099859698239782</v>
      </c>
      <c r="AV355" t="n">
        <v>9.339752190857993</v>
      </c>
      <c r="AW355" t="n">
        <v>123.8736285978241</v>
      </c>
      <c r="AX355" t="n">
        <v>6606.507507636758</v>
      </c>
      <c r="AY355" t="n">
        <v>0</v>
      </c>
      <c r="AZ355" t="n">
        <v>159519.4315323216</v>
      </c>
      <c r="BA355" t="n">
        <v>6800.134666723797</v>
      </c>
      <c r="BB355" t="n">
        <v>2620.714255579533</v>
      </c>
      <c r="BC355" t="n">
        <v>9420.848922303328</v>
      </c>
      <c r="BD355" t="n">
        <v>7.319850425109029</v>
      </c>
      <c r="BE355" t="n">
        <v>0.008162119229415635</v>
      </c>
      <c r="BF355" t="n">
        <v>10.54247117698706</v>
      </c>
      <c r="BG355" t="n">
        <v>1.861699407245531</v>
      </c>
      <c r="BH355" t="n">
        <v>620.1317713011975</v>
      </c>
      <c r="BI355" t="n">
        <v>389.5664690419723</v>
      </c>
      <c r="BJ355" t="n">
        <v>138101.9058410115</v>
      </c>
      <c r="BK355" t="n">
        <v>134.2531002804053</v>
      </c>
      <c r="BL355" t="n">
        <v>14638.48305500075</v>
      </c>
      <c r="BM355" t="n">
        <v>2689.004974312975</v>
      </c>
      <c r="BN355" t="n">
        <v>10278.97478404183</v>
      </c>
      <c r="BO355" t="n">
        <v>6670.879472344893</v>
      </c>
      <c r="BP355" t="n">
        <v>0.2160454352565989</v>
      </c>
      <c r="BQ355" t="n">
        <v>2.018055685910229</v>
      </c>
      <c r="BR355" t="n">
        <v>193.7226940038578</v>
      </c>
      <c r="BS355" t="n">
        <v>4140.893730678923</v>
      </c>
      <c r="BT355" t="n">
        <v>2960.502692864263</v>
      </c>
      <c r="BU355" t="n">
        <v>3518.381952932514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203</v>
      </c>
      <c r="C356" t="n">
        <v>74</v>
      </c>
      <c r="D356" t="n">
        <v>849.9801775749357</v>
      </c>
      <c r="E356" t="n">
        <v>10.97269454490654</v>
      </c>
      <c r="F356" t="n">
        <v>149.3772970885615</v>
      </c>
      <c r="G356" t="n">
        <v>5023.28923269479</v>
      </c>
      <c r="H356" t="n">
        <v>54553.81793294267</v>
      </c>
      <c r="I356" t="n">
        <v>147736.1293660982</v>
      </c>
      <c r="J356" t="n">
        <v>325.9528769324822</v>
      </c>
      <c r="K356" t="n">
        <v>508.9072574317427</v>
      </c>
      <c r="L356" t="n">
        <v>-262.9805826697819</v>
      </c>
      <c r="M356" t="n">
        <v>7.319850425109029</v>
      </c>
      <c r="N356" t="n">
        <v>10.54247117698706</v>
      </c>
      <c r="O356" t="n">
        <v>620.1317713011975</v>
      </c>
      <c r="P356" t="n">
        <v>0.008162119229415635</v>
      </c>
      <c r="Q356" t="n">
        <v>1.861699407245531</v>
      </c>
      <c r="R356" t="n">
        <v>198.5361207564823</v>
      </c>
      <c r="S356" t="n">
        <v>55.13536893411563</v>
      </c>
      <c r="T356" t="n">
        <v>507.5846947486694</v>
      </c>
      <c r="U356" t="n">
        <v>26695.66112369033</v>
      </c>
      <c r="V356" t="n">
        <v>246</v>
      </c>
      <c r="W356" t="n">
        <v>357.6666666666667</v>
      </c>
      <c r="X356" t="n">
        <v>103</v>
      </c>
      <c r="Y356" t="n">
        <v>0</v>
      </c>
      <c r="Z356" t="n">
        <v>0.4257146622978443</v>
      </c>
      <c r="AA356" t="n">
        <v>4.471715570908966</v>
      </c>
      <c r="AB356" t="n">
        <v>322.974929573026</v>
      </c>
      <c r="AC356" t="n">
        <v>31.35200395189822</v>
      </c>
      <c r="AD356" t="n">
        <v>3933.217380768546</v>
      </c>
      <c r="AE356" t="n">
        <v>1.256149820223204</v>
      </c>
      <c r="AF356" t="n">
        <v>17.88457122178707</v>
      </c>
      <c r="AG356" t="n">
        <v>452.3141453561104</v>
      </c>
      <c r="AH356" t="n">
        <v>24597.82609430141</v>
      </c>
      <c r="AI356" t="n">
        <v>18663.80263527916</v>
      </c>
      <c r="AJ356" t="n">
        <v>161.4173881278129</v>
      </c>
      <c r="AK356" t="n">
        <v>19.8540949413594</v>
      </c>
      <c r="AL356" t="n">
        <v>45.92624204591007</v>
      </c>
      <c r="AM356" t="n">
        <v>7.311688305879616</v>
      </c>
      <c r="AN356" t="n">
        <v>8.680771769741526</v>
      </c>
      <c r="AO356" t="n">
        <v>421.5956505447145</v>
      </c>
      <c r="AP356" t="n">
        <v>703721.1244340367</v>
      </c>
      <c r="AQ356" t="n">
        <v>0.2932812091814156</v>
      </c>
      <c r="AR356" t="n">
        <v>0.2989395528464753</v>
      </c>
      <c r="AS356" t="n">
        <v>0.1202384264031391</v>
      </c>
      <c r="AT356" t="n">
        <v>0.07760519327285292</v>
      </c>
      <c r="AU356" t="n">
        <v>0.209935618296117</v>
      </c>
      <c r="AV356" t="n">
        <v>9.339643911681648</v>
      </c>
      <c r="AW356" t="n">
        <v>123.8710856095453</v>
      </c>
      <c r="AX356" t="n">
        <v>6606.563899835243</v>
      </c>
      <c r="AY356" t="n">
        <v>0</v>
      </c>
      <c r="AZ356" t="n">
        <v>159523.7786159315</v>
      </c>
      <c r="BA356" t="n">
        <v>3525.915484582028</v>
      </c>
      <c r="BB356" t="n">
        <v>2620.714255579533</v>
      </c>
      <c r="BC356" t="n">
        <v>6146.62974016156</v>
      </c>
      <c r="BD356" t="n">
        <v>7.319850425109029</v>
      </c>
      <c r="BE356" t="n">
        <v>0.008162119229415635</v>
      </c>
      <c r="BF356" t="n">
        <v>10.54247117698706</v>
      </c>
      <c r="BG356" t="n">
        <v>1.861699407245531</v>
      </c>
      <c r="BH356" t="n">
        <v>620.1317713011975</v>
      </c>
      <c r="BI356" t="n">
        <v>198.5361207564823</v>
      </c>
      <c r="BJ356" t="n">
        <v>138101.9058410115</v>
      </c>
      <c r="BK356" t="n">
        <v>134.2531002804053</v>
      </c>
      <c r="BL356" t="n">
        <v>14638.48305500075</v>
      </c>
      <c r="BM356" t="n">
        <v>2689.004974312975</v>
      </c>
      <c r="BN356" t="n">
        <v>10278.97478404183</v>
      </c>
      <c r="BO356" t="n">
        <v>3456.623056476214</v>
      </c>
      <c r="BP356" t="n">
        <v>0.2160454352565989</v>
      </c>
      <c r="BQ356" t="n">
        <v>2.018055685910229</v>
      </c>
      <c r="BR356" t="n">
        <v>193.7226940038578</v>
      </c>
      <c r="BS356" t="n">
        <v>4140.893730678923</v>
      </c>
      <c r="BT356" t="n">
        <v>2960.502692864263</v>
      </c>
      <c r="BU356" t="n">
        <v>3518.381952932514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203</v>
      </c>
      <c r="C357" t="n">
        <v>74</v>
      </c>
      <c r="D357" t="n">
        <v>849.9804260954779</v>
      </c>
      <c r="E357" t="n">
        <v>10.97269454490654</v>
      </c>
      <c r="F357" t="n">
        <v>149.3774431573734</v>
      </c>
      <c r="G357" t="n">
        <v>5023.28923269479</v>
      </c>
      <c r="H357" t="n">
        <v>54523.83729122739</v>
      </c>
      <c r="I357" t="n">
        <v>147736.1293660982</v>
      </c>
      <c r="J357" t="n">
        <v>355.9342600690267</v>
      </c>
      <c r="K357" t="n">
        <v>508.9072574317427</v>
      </c>
      <c r="L357" t="n">
        <v>-262.9805826697819</v>
      </c>
      <c r="M357" t="n">
        <v>7.319850425109029</v>
      </c>
      <c r="N357" t="n">
        <v>10.54247117698706</v>
      </c>
      <c r="O357" t="n">
        <v>620.1317713011975</v>
      </c>
      <c r="P357" t="n">
        <v>0.008162119229415635</v>
      </c>
      <c r="Q357" t="n">
        <v>1.861699407245531</v>
      </c>
      <c r="R357" t="n">
        <v>103.0209466137374</v>
      </c>
      <c r="S357" t="n">
        <v>55.13536893411563</v>
      </c>
      <c r="T357" t="n">
        <v>507.5846947486694</v>
      </c>
      <c r="U357" t="n">
        <v>26791.17629783307</v>
      </c>
      <c r="V357" t="n">
        <v>246</v>
      </c>
      <c r="W357" t="n">
        <v>358</v>
      </c>
      <c r="X357" t="n">
        <v>103</v>
      </c>
      <c r="Y357" t="n">
        <v>0</v>
      </c>
      <c r="Z357" t="n">
        <v>0.4257146622978443</v>
      </c>
      <c r="AA357" t="n">
        <v>4.47171724292501</v>
      </c>
      <c r="AB357" t="n">
        <v>322.974929573026</v>
      </c>
      <c r="AC357" t="n">
        <v>32.30715569332567</v>
      </c>
      <c r="AD357" t="n">
        <v>3933.217380768546</v>
      </c>
      <c r="AE357" t="n">
        <v>1.256149820223204</v>
      </c>
      <c r="AF357" t="n">
        <v>17.88457289380311</v>
      </c>
      <c r="AG357" t="n">
        <v>452.3141453561104</v>
      </c>
      <c r="AH357" t="n">
        <v>24598.19130121344</v>
      </c>
      <c r="AI357" t="n">
        <v>18663.80263527916</v>
      </c>
      <c r="AJ357" t="n">
        <v>186.0090331542871</v>
      </c>
      <c r="AK357" t="n">
        <v>23.82529547342962</v>
      </c>
      <c r="AL357" t="n">
        <v>81.36826903774926</v>
      </c>
      <c r="AM357" t="n">
        <v>7.311688305879616</v>
      </c>
      <c r="AN357" t="n">
        <v>8.680771769741526</v>
      </c>
      <c r="AO357" t="n">
        <v>517.1108246874595</v>
      </c>
      <c r="AP357" t="n">
        <v>703506.8694610785</v>
      </c>
      <c r="AQ357" t="n">
        <v>0.2933420640099135</v>
      </c>
      <c r="AR357" t="n">
        <v>0.2990064758305108</v>
      </c>
      <c r="AS357" t="n">
        <v>0.1201428677994844</v>
      </c>
      <c r="AT357" t="n">
        <v>0.07750483759667143</v>
      </c>
      <c r="AU357" t="n">
        <v>0.2100037547634198</v>
      </c>
      <c r="AV357" t="n">
        <v>9.338843997625659</v>
      </c>
      <c r="AW357" t="n">
        <v>123.8587602629505</v>
      </c>
      <c r="AX357" t="n">
        <v>6607.199403084193</v>
      </c>
      <c r="AY357" t="n">
        <v>0</v>
      </c>
      <c r="AZ357" t="n">
        <v>159506.8557749497</v>
      </c>
      <c r="BA357" t="n">
        <v>1888.805893511143</v>
      </c>
      <c r="BB357" t="n">
        <v>2620.714255579533</v>
      </c>
      <c r="BC357" t="n">
        <v>4509.520149090676</v>
      </c>
      <c r="BD357" t="n">
        <v>7.319850425109029</v>
      </c>
      <c r="BE357" t="n">
        <v>0.008162119229415635</v>
      </c>
      <c r="BF357" t="n">
        <v>10.54247117698706</v>
      </c>
      <c r="BG357" t="n">
        <v>1.861699407245531</v>
      </c>
      <c r="BH357" t="n">
        <v>620.1317713011975</v>
      </c>
      <c r="BI357" t="n">
        <v>103.0209466137374</v>
      </c>
      <c r="BJ357" t="n">
        <v>138101.9058410115</v>
      </c>
      <c r="BK357" t="n">
        <v>134.2531002804053</v>
      </c>
      <c r="BL357" t="n">
        <v>14638.48305500075</v>
      </c>
      <c r="BM357" t="n">
        <v>2689.004974312975</v>
      </c>
      <c r="BN357" t="n">
        <v>10278.97478404183</v>
      </c>
      <c r="BO357" t="n">
        <v>1849.494848541874</v>
      </c>
      <c r="BP357" t="n">
        <v>0.2160454352565989</v>
      </c>
      <c r="BQ357" t="n">
        <v>2.018055685910229</v>
      </c>
      <c r="BR357" t="n">
        <v>193.7226940038578</v>
      </c>
      <c r="BS357" t="n">
        <v>4140.893730678923</v>
      </c>
      <c r="BT357" t="n">
        <v>2960.502692864263</v>
      </c>
      <c r="BU357" t="n">
        <v>3518.381952932514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203</v>
      </c>
      <c r="C358" t="n">
        <v>74</v>
      </c>
      <c r="D358" t="n">
        <v>849.9806170640637</v>
      </c>
      <c r="E358" t="n">
        <v>10.97397291940382</v>
      </c>
      <c r="F358" t="n">
        <v>149.3775554176549</v>
      </c>
      <c r="G358" t="n">
        <v>5023.28923269479</v>
      </c>
      <c r="H358" t="n">
        <v>54523.83729122739</v>
      </c>
      <c r="I358" t="n">
        <v>147736.1293660982</v>
      </c>
      <c r="J358" t="n">
        <v>355.9342600690267</v>
      </c>
      <c r="K358" t="n">
        <v>508.9072574317427</v>
      </c>
      <c r="L358" t="n">
        <v>-262.9805826697819</v>
      </c>
      <c r="M358" t="n">
        <v>7.319850425109029</v>
      </c>
      <c r="N358" t="n">
        <v>10.54247117698706</v>
      </c>
      <c r="O358" t="n">
        <v>620.1317713011975</v>
      </c>
      <c r="P358" t="n">
        <v>0.008162119229415635</v>
      </c>
      <c r="Q358" t="n">
        <v>1.861699407245531</v>
      </c>
      <c r="R358" t="n">
        <v>103.0209466137374</v>
      </c>
      <c r="S358" t="n">
        <v>55.293018679608</v>
      </c>
      <c r="T358" t="n">
        <v>507.5846947486694</v>
      </c>
      <c r="U358" t="n">
        <v>26791.17629783307</v>
      </c>
      <c r="V358" t="n">
        <v>246</v>
      </c>
      <c r="W358" t="n">
        <v>358</v>
      </c>
      <c r="X358" t="n">
        <v>103.6666666666667</v>
      </c>
      <c r="Y358" t="n">
        <v>0</v>
      </c>
      <c r="Z358" t="n">
        <v>0.4269930367951264</v>
      </c>
      <c r="AA358" t="n">
        <v>4.471718527452219</v>
      </c>
      <c r="AB358" t="n">
        <v>322.974929573026</v>
      </c>
      <c r="AC358" t="n">
        <v>32.30715569332567</v>
      </c>
      <c r="AD358" t="n">
        <v>3933.217380768546</v>
      </c>
      <c r="AE358" t="n">
        <v>1.256638612872919</v>
      </c>
      <c r="AF358" t="n">
        <v>17.88457417833032</v>
      </c>
      <c r="AG358" t="n">
        <v>452.3141453561104</v>
      </c>
      <c r="AH358" t="n">
        <v>24598.19130121344</v>
      </c>
      <c r="AI358" t="n">
        <v>18663.80263527916</v>
      </c>
      <c r="AJ358" t="n">
        <v>236.0636326328869</v>
      </c>
      <c r="AK358" t="n">
        <v>28.65499805972457</v>
      </c>
      <c r="AL358" t="n">
        <v>92.52368022478009</v>
      </c>
      <c r="AM358" t="n">
        <v>7.311688305879616</v>
      </c>
      <c r="AN358" t="n">
        <v>8.680771769741526</v>
      </c>
      <c r="AO358" t="n">
        <v>517.1108246874595</v>
      </c>
      <c r="AP358" t="n">
        <v>703304.7011335291</v>
      </c>
      <c r="AQ358" t="n">
        <v>0.2933619128951143</v>
      </c>
      <c r="AR358" t="n">
        <v>0.2989591859215228</v>
      </c>
      <c r="AS358" t="n">
        <v>0.1200937442765751</v>
      </c>
      <c r="AT358" t="n">
        <v>0.07752523674986415</v>
      </c>
      <c r="AU358" t="n">
        <v>0.2100599201569237</v>
      </c>
      <c r="AV358" t="n">
        <v>9.339040969111629</v>
      </c>
      <c r="AW358" t="n">
        <v>123.8628842297596</v>
      </c>
      <c r="AX358" t="n">
        <v>6607.842285152888</v>
      </c>
      <c r="AY358" t="n">
        <v>0</v>
      </c>
      <c r="AZ358" t="n">
        <v>159505.1761396539</v>
      </c>
      <c r="BA358" t="n">
        <v>1888.805893511143</v>
      </c>
      <c r="BB358" t="n">
        <v>2620.714255579533</v>
      </c>
      <c r="BC358" t="n">
        <v>4509.520149090676</v>
      </c>
      <c r="BD358" t="n">
        <v>7.319850425109029</v>
      </c>
      <c r="BE358" t="n">
        <v>0.008162119229415635</v>
      </c>
      <c r="BF358" t="n">
        <v>10.54247117698706</v>
      </c>
      <c r="BG358" t="n">
        <v>1.861699407245531</v>
      </c>
      <c r="BH358" t="n">
        <v>620.1317713011975</v>
      </c>
      <c r="BI358" t="n">
        <v>103.0209466137374</v>
      </c>
      <c r="BJ358" t="n">
        <v>138101.9058410115</v>
      </c>
      <c r="BK358" t="n">
        <v>134.2531002804053</v>
      </c>
      <c r="BL358" t="n">
        <v>14638.48305500075</v>
      </c>
      <c r="BM358" t="n">
        <v>2689.004974312975</v>
      </c>
      <c r="BN358" t="n">
        <v>10278.97478404183</v>
      </c>
      <c r="BO358" t="n">
        <v>1849.494848541874</v>
      </c>
      <c r="BP358" t="n">
        <v>0.2160454352565989</v>
      </c>
      <c r="BQ358" t="n">
        <v>2.018055685910229</v>
      </c>
      <c r="BR358" t="n">
        <v>193.7226940038578</v>
      </c>
      <c r="BS358" t="n">
        <v>4140.893730678923</v>
      </c>
      <c r="BT358" t="n">
        <v>2960.502692864263</v>
      </c>
      <c r="BU358" t="n">
        <v>3518.381952932514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203</v>
      </c>
      <c r="C359" t="n">
        <v>74</v>
      </c>
      <c r="D359" t="n">
        <v>850.0155774516562</v>
      </c>
      <c r="E359" t="n">
        <v>10.98278862105722</v>
      </c>
      <c r="F359" t="n">
        <v>149.3776219292749</v>
      </c>
      <c r="G359" t="n">
        <v>5024.138796560544</v>
      </c>
      <c r="H359" t="n">
        <v>54523.83729122739</v>
      </c>
      <c r="I359" t="n">
        <v>147736.1293660982</v>
      </c>
      <c r="J359" t="n">
        <v>213.4365244469664</v>
      </c>
      <c r="K359" t="n">
        <v>508.9072574317427</v>
      </c>
      <c r="L359" t="n">
        <v>-289.9797748735669</v>
      </c>
      <c r="M359" t="n">
        <v>3.426209774149835</v>
      </c>
      <c r="N359" t="n">
        <v>10.54247117698706</v>
      </c>
      <c r="O359" t="n">
        <v>620.1317713011975</v>
      </c>
      <c r="P359" t="n">
        <v>0.008162119229415635</v>
      </c>
      <c r="Q359" t="n">
        <v>1.861699407245531</v>
      </c>
      <c r="R359" t="n">
        <v>103.0209466137374</v>
      </c>
      <c r="S359" t="n">
        <v>59.26548420331337</v>
      </c>
      <c r="T359" t="n">
        <v>507.5846947486694</v>
      </c>
      <c r="U359" t="n">
        <v>26791.17629783307</v>
      </c>
      <c r="V359" t="n">
        <v>246.6666666666667</v>
      </c>
      <c r="W359" t="n">
        <v>358</v>
      </c>
      <c r="X359" t="n">
        <v>104</v>
      </c>
      <c r="Y359" t="n">
        <v>0</v>
      </c>
      <c r="Z359" t="n">
        <v>0.4746926399234192</v>
      </c>
      <c r="AA359" t="n">
        <v>4.471719288496612</v>
      </c>
      <c r="AB359" t="n">
        <v>323.0004043662618</v>
      </c>
      <c r="AC359" t="n">
        <v>32.30715569332567</v>
      </c>
      <c r="AD359" t="n">
        <v>3933.217380768546</v>
      </c>
      <c r="AE359" t="n">
        <v>1.274882194270649</v>
      </c>
      <c r="AF359" t="n">
        <v>17.88457493937471</v>
      </c>
      <c r="AG359" t="n">
        <v>452.3396201493463</v>
      </c>
      <c r="AH359" t="n">
        <v>24598.19130121344</v>
      </c>
      <c r="AI359" t="n">
        <v>18663.80263527916</v>
      </c>
      <c r="AJ359" t="n">
        <v>113.5572714294522</v>
      </c>
      <c r="AK359" t="n">
        <v>26.98337390100889</v>
      </c>
      <c r="AL359" t="n">
        <v>93.94506791970612</v>
      </c>
      <c r="AM359" t="n">
        <v>3.418047654920421</v>
      </c>
      <c r="AN359" t="n">
        <v>8.680771769741526</v>
      </c>
      <c r="AO359" t="n">
        <v>517.1108246874595</v>
      </c>
      <c r="AP359" t="n">
        <v>703041.6820337875</v>
      </c>
      <c r="AQ359" t="n">
        <v>0.293394908107653</v>
      </c>
      <c r="AR359" t="n">
        <v>0.2989607277776362</v>
      </c>
      <c r="AS359" t="n">
        <v>0.1199493118432119</v>
      </c>
      <c r="AT359" t="n">
        <v>0.07755434099714931</v>
      </c>
      <c r="AU359" t="n">
        <v>0.2101407112743496</v>
      </c>
      <c r="AV359" t="n">
        <v>9.341040207440361</v>
      </c>
      <c r="AW359" t="n">
        <v>123.8718656866448</v>
      </c>
      <c r="AX359" t="n">
        <v>6611.3745081757</v>
      </c>
      <c r="AY359" t="n">
        <v>0</v>
      </c>
      <c r="AZ359" t="n">
        <v>159510.569928327</v>
      </c>
      <c r="BA359" t="n">
        <v>1888.805893511143</v>
      </c>
      <c r="BB359" t="n">
        <v>2620.714255579533</v>
      </c>
      <c r="BC359" t="n">
        <v>4509.520149090676</v>
      </c>
      <c r="BD359" t="n">
        <v>3.426209774149835</v>
      </c>
      <c r="BE359" t="n">
        <v>0.008162119229415635</v>
      </c>
      <c r="BF359" t="n">
        <v>10.54247117698706</v>
      </c>
      <c r="BG359" t="n">
        <v>1.861699407245531</v>
      </c>
      <c r="BH359" t="n">
        <v>620.1317713011975</v>
      </c>
      <c r="BI359" t="n">
        <v>103.0209466137374</v>
      </c>
      <c r="BJ359" t="n">
        <v>64920.5696444732</v>
      </c>
      <c r="BK359" t="n">
        <v>134.2531002804053</v>
      </c>
      <c r="BL359" t="n">
        <v>14638.48305500075</v>
      </c>
      <c r="BM359" t="n">
        <v>2689.004974312975</v>
      </c>
      <c r="BN359" t="n">
        <v>10278.97478404183</v>
      </c>
      <c r="BO359" t="n">
        <v>1849.494848541874</v>
      </c>
      <c r="BP359" t="n">
        <v>0.1236821292856036</v>
      </c>
      <c r="BQ359" t="n">
        <v>2.018055685910229</v>
      </c>
      <c r="BR359" t="n">
        <v>193.7226940038578</v>
      </c>
      <c r="BS359" t="n">
        <v>2404.916851348264</v>
      </c>
      <c r="BT359" t="n">
        <v>2960.502692864263</v>
      </c>
      <c r="BU359" t="n">
        <v>3518.381952932514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203</v>
      </c>
      <c r="C360" t="n">
        <v>74</v>
      </c>
      <c r="D360" t="n">
        <v>850.5463351985213</v>
      </c>
      <c r="E360" t="n">
        <v>10.92063152571419</v>
      </c>
      <c r="F360" t="n">
        <v>149.3779785685016</v>
      </c>
      <c r="G360" t="n">
        <v>5024.237809016121</v>
      </c>
      <c r="H360" t="n">
        <v>56217.61263333791</v>
      </c>
      <c r="I360" t="n">
        <v>147736.1293660982</v>
      </c>
      <c r="J360" t="n">
        <v>142.1876566359362</v>
      </c>
      <c r="K360" t="n">
        <v>508.9072574317427</v>
      </c>
      <c r="L360" t="n">
        <v>-303.4793709754593</v>
      </c>
      <c r="M360" t="n">
        <v>1.479389448670237</v>
      </c>
      <c r="N360" t="n">
        <v>10.54247117698706</v>
      </c>
      <c r="O360" t="n">
        <v>620.1317713011975</v>
      </c>
      <c r="P360" t="n">
        <v>0.008162119229415635</v>
      </c>
      <c r="Q360" t="n">
        <v>1.861699407245531</v>
      </c>
      <c r="R360" t="n">
        <v>103.0209466137374</v>
      </c>
      <c r="S360" t="n">
        <v>61.30240303933681</v>
      </c>
      <c r="T360" t="n">
        <v>507.5846947486694</v>
      </c>
      <c r="U360" t="n">
        <v>26791.17629783307</v>
      </c>
      <c r="V360" t="n">
        <v>247</v>
      </c>
      <c r="W360" t="n">
        <v>358</v>
      </c>
      <c r="X360" t="n">
        <v>104.6666666666667</v>
      </c>
      <c r="Y360" t="n">
        <v>0</v>
      </c>
      <c r="Z360" t="n">
        <v>0.4994768819885492</v>
      </c>
      <c r="AA360" t="n">
        <v>4.471723363299177</v>
      </c>
      <c r="AB360" t="n">
        <v>323.0033725162832</v>
      </c>
      <c r="AC360" t="n">
        <v>32.30791428274186</v>
      </c>
      <c r="AD360" t="n">
        <v>3933.217380768546</v>
      </c>
      <c r="AE360" t="n">
        <v>1.284526043674007</v>
      </c>
      <c r="AF360" t="n">
        <v>17.88457901417728</v>
      </c>
      <c r="AG360" t="n">
        <v>452.3425882993676</v>
      </c>
      <c r="AH360" t="n">
        <v>24598.1915912222</v>
      </c>
      <c r="AI360" t="n">
        <v>18663.80263527916</v>
      </c>
      <c r="AJ360" t="n">
        <v>38.22825475059043</v>
      </c>
      <c r="AK360" t="n">
        <v>31.13697677714614</v>
      </c>
      <c r="AL360" t="n">
        <v>79.73256476152979</v>
      </c>
      <c r="AM360" t="n">
        <v>1.471227329440824</v>
      </c>
      <c r="AN360" t="n">
        <v>8.680771769741526</v>
      </c>
      <c r="AO360" t="n">
        <v>517.1108246874595</v>
      </c>
      <c r="AP360" t="n">
        <v>703406.7719559654</v>
      </c>
      <c r="AQ360" t="n">
        <v>0.293559992603794</v>
      </c>
      <c r="AR360" t="n">
        <v>0.29892226738551</v>
      </c>
      <c r="AS360" t="n">
        <v>0.1199725285829131</v>
      </c>
      <c r="AT360" t="n">
        <v>0.07751359490105374</v>
      </c>
      <c r="AU360" t="n">
        <v>0.2100316165267292</v>
      </c>
      <c r="AV360" t="n">
        <v>9.373548122402658</v>
      </c>
      <c r="AW360" t="n">
        <v>123.8657905251724</v>
      </c>
      <c r="AX360" t="n">
        <v>6610.663481612195</v>
      </c>
      <c r="AY360" t="n">
        <v>0</v>
      </c>
      <c r="AZ360" t="n">
        <v>159508.3734301079</v>
      </c>
      <c r="BA360" t="n">
        <v>1888.805893511143</v>
      </c>
      <c r="BB360" t="n">
        <v>2620.714255579533</v>
      </c>
      <c r="BC360" t="n">
        <v>4509.520149090676</v>
      </c>
      <c r="BD360" t="n">
        <v>1.479389448670237</v>
      </c>
      <c r="BE360" t="n">
        <v>0.008162119229415635</v>
      </c>
      <c r="BF360" t="n">
        <v>10.54247117698706</v>
      </c>
      <c r="BG360" t="n">
        <v>1.861699407245531</v>
      </c>
      <c r="BH360" t="n">
        <v>620.1317713011975</v>
      </c>
      <c r="BI360" t="n">
        <v>103.0209466137374</v>
      </c>
      <c r="BJ360" t="n">
        <v>28329.90154620407</v>
      </c>
      <c r="BK360" t="n">
        <v>134.2531002804053</v>
      </c>
      <c r="BL360" t="n">
        <v>14638.48305500075</v>
      </c>
      <c r="BM360" t="n">
        <v>2689.004974312975</v>
      </c>
      <c r="BN360" t="n">
        <v>10278.97478404183</v>
      </c>
      <c r="BO360" t="n">
        <v>1849.494848541874</v>
      </c>
      <c r="BP360" t="n">
        <v>0.07750047630010595</v>
      </c>
      <c r="BQ360" t="n">
        <v>2.018055685910229</v>
      </c>
      <c r="BR360" t="n">
        <v>193.7226940038578</v>
      </c>
      <c r="BS360" t="n">
        <v>1536.928411682934</v>
      </c>
      <c r="BT360" t="n">
        <v>2960.502692864263</v>
      </c>
      <c r="BU360" t="n">
        <v>3518.381952932514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203</v>
      </c>
      <c r="C361" t="n">
        <v>74</v>
      </c>
      <c r="D361" t="n">
        <v>850.7210511495608</v>
      </c>
      <c r="E361" t="n">
        <v>10.88374704553325</v>
      </c>
      <c r="F361" t="n">
        <v>149.3782565985769</v>
      </c>
      <c r="G361" t="n">
        <v>5024.237809016121</v>
      </c>
      <c r="H361" t="n">
        <v>57064.50030439316</v>
      </c>
      <c r="I361" t="n">
        <v>147736.1293660982</v>
      </c>
      <c r="J361" t="n">
        <v>142.1876566359362</v>
      </c>
      <c r="K361" t="n">
        <v>508.9072574317427</v>
      </c>
      <c r="L361" t="n">
        <v>-303.4793709754593</v>
      </c>
      <c r="M361" t="n">
        <v>1.479389448670237</v>
      </c>
      <c r="N361" t="n">
        <v>10.54247117698706</v>
      </c>
      <c r="O361" t="n">
        <v>620.1317713011975</v>
      </c>
      <c r="P361" t="n">
        <v>0.008162119229415635</v>
      </c>
      <c r="Q361" t="n">
        <v>1.861699407245531</v>
      </c>
      <c r="R361" t="n">
        <v>103.0209466137374</v>
      </c>
      <c r="S361" t="n">
        <v>61.34745229460874</v>
      </c>
      <c r="T361" t="n">
        <v>507.5846947486694</v>
      </c>
      <c r="U361" t="n">
        <v>26791.17629783307</v>
      </c>
      <c r="V361" t="n">
        <v>247</v>
      </c>
      <c r="W361" t="n">
        <v>358</v>
      </c>
      <c r="X361" t="n">
        <v>105</v>
      </c>
      <c r="Y361" t="n">
        <v>0</v>
      </c>
      <c r="Z361" t="n">
        <v>0.5000577659185779</v>
      </c>
      <c r="AA361" t="n">
        <v>4.471726531121812</v>
      </c>
      <c r="AB361" t="n">
        <v>323.0033725162832</v>
      </c>
      <c r="AC361" t="n">
        <v>32.30829357744994</v>
      </c>
      <c r="AD361" t="n">
        <v>3933.217380768546</v>
      </c>
      <c r="AE361" t="n">
        <v>1.284802038974845</v>
      </c>
      <c r="AF361" t="n">
        <v>17.88458218199991</v>
      </c>
      <c r="AG361" t="n">
        <v>452.3425882993676</v>
      </c>
      <c r="AH361" t="n">
        <v>24598.19173622658</v>
      </c>
      <c r="AI361" t="n">
        <v>18663.80263527916</v>
      </c>
      <c r="AJ361" t="n">
        <v>51.07939802015533</v>
      </c>
      <c r="AK361" t="n">
        <v>34.00799472729118</v>
      </c>
      <c r="AL361" t="n">
        <v>77.89085559867543</v>
      </c>
      <c r="AM361" t="n">
        <v>1.471227329440824</v>
      </c>
      <c r="AN361" t="n">
        <v>8.680771769741526</v>
      </c>
      <c r="AO361" t="n">
        <v>517.1108246874595</v>
      </c>
      <c r="AP361" t="n">
        <v>703954.7963999814</v>
      </c>
      <c r="AQ361" t="n">
        <v>0.2904477626810236</v>
      </c>
      <c r="AR361" t="n">
        <v>0.2984797284611478</v>
      </c>
      <c r="AS361" t="n">
        <v>0.1201431601160366</v>
      </c>
      <c r="AT361" t="n">
        <v>0.0810632153646144</v>
      </c>
      <c r="AU361" t="n">
        <v>0.2098661333771775</v>
      </c>
      <c r="AV361" t="n">
        <v>9.382110032049329</v>
      </c>
      <c r="AW361" t="n">
        <v>123.8645174474307</v>
      </c>
      <c r="AX361" t="n">
        <v>6607.411080769424</v>
      </c>
      <c r="AY361" t="n">
        <v>0</v>
      </c>
      <c r="AZ361" t="n">
        <v>159498.9165113276</v>
      </c>
      <c r="BA361" t="n">
        <v>1888.805893511143</v>
      </c>
      <c r="BB361" t="n">
        <v>2620.714255579533</v>
      </c>
      <c r="BC361" t="n">
        <v>4509.520149090676</v>
      </c>
      <c r="BD361" t="n">
        <v>1.479389448670237</v>
      </c>
      <c r="BE361" t="n">
        <v>0.008162119229415635</v>
      </c>
      <c r="BF361" t="n">
        <v>10.54247117698706</v>
      </c>
      <c r="BG361" t="n">
        <v>1.861699407245531</v>
      </c>
      <c r="BH361" t="n">
        <v>620.1317713011975</v>
      </c>
      <c r="BI361" t="n">
        <v>103.0209466137374</v>
      </c>
      <c r="BJ361" t="n">
        <v>28329.90154620407</v>
      </c>
      <c r="BK361" t="n">
        <v>134.2531002804053</v>
      </c>
      <c r="BL361" t="n">
        <v>14638.48305500075</v>
      </c>
      <c r="BM361" t="n">
        <v>2689.004974312975</v>
      </c>
      <c r="BN361" t="n">
        <v>10278.97478404183</v>
      </c>
      <c r="BO361" t="n">
        <v>1849.494848541874</v>
      </c>
      <c r="BP361" t="n">
        <v>0.07750047630010595</v>
      </c>
      <c r="BQ361" t="n">
        <v>2.018055685910229</v>
      </c>
      <c r="BR361" t="n">
        <v>193.7226940038578</v>
      </c>
      <c r="BS361" t="n">
        <v>1536.928411682934</v>
      </c>
      <c r="BT361" t="n">
        <v>2960.502692864263</v>
      </c>
      <c r="BU361" t="n">
        <v>3518.381952932514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203</v>
      </c>
      <c r="C362" t="n">
        <v>74</v>
      </c>
      <c r="D362" t="n">
        <v>850.7978594009693</v>
      </c>
      <c r="E362" t="n">
        <v>10.88711736901586</v>
      </c>
      <c r="F362" t="n">
        <v>149.3784282010359</v>
      </c>
      <c r="G362" t="n">
        <v>5024.237809016121</v>
      </c>
      <c r="H362" t="n">
        <v>57064.50030439316</v>
      </c>
      <c r="I362" t="n">
        <v>147736.1293660982</v>
      </c>
      <c r="J362" t="n">
        <v>142.1876566359362</v>
      </c>
      <c r="K362" t="n">
        <v>508.9072574317427</v>
      </c>
      <c r="L362" t="n">
        <v>-303.4793709754593</v>
      </c>
      <c r="M362" t="n">
        <v>1.479389448670237</v>
      </c>
      <c r="N362" t="n">
        <v>10.54247117698706</v>
      </c>
      <c r="O362" t="n">
        <v>620.1317713011975</v>
      </c>
      <c r="P362" t="n">
        <v>0.008162119229415635</v>
      </c>
      <c r="Q362" t="n">
        <v>1.861699407245531</v>
      </c>
      <c r="R362" t="n">
        <v>103.0209466137374</v>
      </c>
      <c r="S362" t="n">
        <v>61.34745229460874</v>
      </c>
      <c r="T362" t="n">
        <v>507.5846947486694</v>
      </c>
      <c r="U362" t="n">
        <v>26791.17629783307</v>
      </c>
      <c r="V362" t="n">
        <v>247</v>
      </c>
      <c r="W362" t="n">
        <v>358</v>
      </c>
      <c r="X362" t="n">
        <v>105</v>
      </c>
      <c r="Y362" t="n">
        <v>0</v>
      </c>
      <c r="Z362" t="n">
        <v>0.5000961084528368</v>
      </c>
      <c r="AA362" t="n">
        <v>4.471728487311996</v>
      </c>
      <c r="AB362" t="n">
        <v>323.0033725162832</v>
      </c>
      <c r="AC362" t="n">
        <v>32.30829357744994</v>
      </c>
      <c r="AD362" t="n">
        <v>3933.217380768546</v>
      </c>
      <c r="AE362" t="n">
        <v>1.284840381509104</v>
      </c>
      <c r="AF362" t="n">
        <v>17.88458413819009</v>
      </c>
      <c r="AG362" t="n">
        <v>452.3425882993676</v>
      </c>
      <c r="AH362" t="n">
        <v>24598.19173622658</v>
      </c>
      <c r="AI362" t="n">
        <v>18663.80263527916</v>
      </c>
      <c r="AJ362" t="n">
        <v>55.33734764829826</v>
      </c>
      <c r="AK362" t="n">
        <v>34.18360060578211</v>
      </c>
      <c r="AL362" t="n">
        <v>84.33651102699589</v>
      </c>
      <c r="AM362" t="n">
        <v>1.471227329440824</v>
      </c>
      <c r="AN362" t="n">
        <v>8.680771769741526</v>
      </c>
      <c r="AO362" t="n">
        <v>517.1108246874595</v>
      </c>
      <c r="AP362" t="n">
        <v>703871.3392122569</v>
      </c>
      <c r="AQ362" t="n">
        <v>0.290452324133957</v>
      </c>
      <c r="AR362" t="n">
        <v>0.2985156744595222</v>
      </c>
      <c r="AS362" t="n">
        <v>0.120064689788355</v>
      </c>
      <c r="AT362" t="n">
        <v>0.08107229834197699</v>
      </c>
      <c r="AU362" t="n">
        <v>0.2098950132761889</v>
      </c>
      <c r="AV362" t="n">
        <v>9.38688795764968</v>
      </c>
      <c r="AW362" t="n">
        <v>123.8609878253591</v>
      </c>
      <c r="AX362" t="n">
        <v>6608.079233720654</v>
      </c>
      <c r="AY362" t="n">
        <v>0</v>
      </c>
      <c r="AZ362" t="n">
        <v>159492.8627848381</v>
      </c>
      <c r="BA362" t="n">
        <v>1888.805893511143</v>
      </c>
      <c r="BB362" t="n">
        <v>2620.714255579533</v>
      </c>
      <c r="BC362" t="n">
        <v>4509.520149090676</v>
      </c>
      <c r="BD362" t="n">
        <v>1.479389448670237</v>
      </c>
      <c r="BE362" t="n">
        <v>0.008162119229415635</v>
      </c>
      <c r="BF362" t="n">
        <v>10.54247117698706</v>
      </c>
      <c r="BG362" t="n">
        <v>1.861699407245531</v>
      </c>
      <c r="BH362" t="n">
        <v>620.1317713011975</v>
      </c>
      <c r="BI362" t="n">
        <v>103.0209466137374</v>
      </c>
      <c r="BJ362" t="n">
        <v>28329.90154620407</v>
      </c>
      <c r="BK362" t="n">
        <v>134.2531002804053</v>
      </c>
      <c r="BL362" t="n">
        <v>14638.48305500075</v>
      </c>
      <c r="BM362" t="n">
        <v>2689.004974312975</v>
      </c>
      <c r="BN362" t="n">
        <v>10278.97478404183</v>
      </c>
      <c r="BO362" t="n">
        <v>1849.494848541874</v>
      </c>
      <c r="BP362" t="n">
        <v>0.07750047630010595</v>
      </c>
      <c r="BQ362" t="n">
        <v>2.018055685910229</v>
      </c>
      <c r="BR362" t="n">
        <v>193.7226940038578</v>
      </c>
      <c r="BS362" t="n">
        <v>1536.928411682934</v>
      </c>
      <c r="BT362" t="n">
        <v>2960.502692864263</v>
      </c>
      <c r="BU362" t="n">
        <v>3518.381952932514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203</v>
      </c>
      <c r="C363" t="n">
        <v>74</v>
      </c>
      <c r="D363" t="n">
        <v>850.8290603965996</v>
      </c>
      <c r="E363" t="n">
        <v>10.88847661678834</v>
      </c>
      <c r="F363" t="n">
        <v>149.378521461012</v>
      </c>
      <c r="G363" t="n">
        <v>5024.246504640856</v>
      </c>
      <c r="H363" t="n">
        <v>57064.50030439316</v>
      </c>
      <c r="I363" t="n">
        <v>147736.1293660982</v>
      </c>
      <c r="J363" t="n">
        <v>142.1876566359362</v>
      </c>
      <c r="K363" t="n">
        <v>508.9072574317427</v>
      </c>
      <c r="L363" t="n">
        <v>-303.4793709754593</v>
      </c>
      <c r="M363" t="n">
        <v>1.479389448670237</v>
      </c>
      <c r="N363" t="n">
        <v>10.54247117698706</v>
      </c>
      <c r="O363" t="n">
        <v>620.1317713011975</v>
      </c>
      <c r="P363" t="n">
        <v>0.008162119229415635</v>
      </c>
      <c r="Q363" t="n">
        <v>1.861699407245531</v>
      </c>
      <c r="R363" t="n">
        <v>103.0209466137374</v>
      </c>
      <c r="S363" t="n">
        <v>61.34745229460874</v>
      </c>
      <c r="T363" t="n">
        <v>507.5846947486694</v>
      </c>
      <c r="U363" t="n">
        <v>26791.17629783307</v>
      </c>
      <c r="V363" t="n">
        <v>247</v>
      </c>
      <c r="W363" t="n">
        <v>358</v>
      </c>
      <c r="X363" t="n">
        <v>105</v>
      </c>
      <c r="Y363" t="n">
        <v>0</v>
      </c>
      <c r="Z363" t="n">
        <v>0.5001115849823707</v>
      </c>
      <c r="AA363" t="n">
        <v>4.471729550366009</v>
      </c>
      <c r="AB363" t="n">
        <v>323.0036332966123</v>
      </c>
      <c r="AC363" t="n">
        <v>32.30829357744994</v>
      </c>
      <c r="AD363" t="n">
        <v>3933.217380768546</v>
      </c>
      <c r="AE363" t="n">
        <v>1.284855858038638</v>
      </c>
      <c r="AF363" t="n">
        <v>17.88458520124411</v>
      </c>
      <c r="AG363" t="n">
        <v>452.3428490796969</v>
      </c>
      <c r="AH363" t="n">
        <v>24598.19173622658</v>
      </c>
      <c r="AI363" t="n">
        <v>18663.80263527916</v>
      </c>
      <c r="AJ363" t="n">
        <v>48.23627596186298</v>
      </c>
      <c r="AK363" t="n">
        <v>31.29100957780178</v>
      </c>
      <c r="AL363" t="n">
        <v>82.47462592346434</v>
      </c>
      <c r="AM363" t="n">
        <v>1.471227329440824</v>
      </c>
      <c r="AN363" t="n">
        <v>8.680771769741526</v>
      </c>
      <c r="AO363" t="n">
        <v>517.1108246874595</v>
      </c>
      <c r="AP363" t="n">
        <v>703902.5639773788</v>
      </c>
      <c r="AQ363" t="n">
        <v>0.290579646042932</v>
      </c>
      <c r="AR363" t="n">
        <v>0.2984963359385188</v>
      </c>
      <c r="AS363" t="n">
        <v>0.1199722652684847</v>
      </c>
      <c r="AT363" t="n">
        <v>0.08106814912656687</v>
      </c>
      <c r="AU363" t="n">
        <v>0.2098836036234978</v>
      </c>
      <c r="AV363" t="n">
        <v>9.38862637680147</v>
      </c>
      <c r="AW363" t="n">
        <v>123.8618168083041</v>
      </c>
      <c r="AX363" t="n">
        <v>6609.09380790796</v>
      </c>
      <c r="AY363" t="n">
        <v>0</v>
      </c>
      <c r="AZ363" t="n">
        <v>159495.8925559752</v>
      </c>
      <c r="BA363" t="n">
        <v>1888.805893511143</v>
      </c>
      <c r="BB363" t="n">
        <v>2620.714255579533</v>
      </c>
      <c r="BC363" t="n">
        <v>4509.520149090676</v>
      </c>
      <c r="BD363" t="n">
        <v>1.479389448670237</v>
      </c>
      <c r="BE363" t="n">
        <v>0.008162119229415635</v>
      </c>
      <c r="BF363" t="n">
        <v>10.54247117698706</v>
      </c>
      <c r="BG363" t="n">
        <v>1.861699407245531</v>
      </c>
      <c r="BH363" t="n">
        <v>620.1317713011975</v>
      </c>
      <c r="BI363" t="n">
        <v>103.0209466137374</v>
      </c>
      <c r="BJ363" t="n">
        <v>28329.90154620407</v>
      </c>
      <c r="BK363" t="n">
        <v>134.2531002804053</v>
      </c>
      <c r="BL363" t="n">
        <v>14638.48305500075</v>
      </c>
      <c r="BM363" t="n">
        <v>2689.004974312975</v>
      </c>
      <c r="BN363" t="n">
        <v>10278.97478404183</v>
      </c>
      <c r="BO363" t="n">
        <v>1849.494848541874</v>
      </c>
      <c r="BP363" t="n">
        <v>0.07750047630010595</v>
      </c>
      <c r="BQ363" t="n">
        <v>2.018055685910229</v>
      </c>
      <c r="BR363" t="n">
        <v>193.7226940038578</v>
      </c>
      <c r="BS363" t="n">
        <v>1536.928411682934</v>
      </c>
      <c r="BT363" t="n">
        <v>2960.502692864263</v>
      </c>
      <c r="BU363" t="n">
        <v>3518.381952932514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203</v>
      </c>
      <c r="C364" t="n">
        <v>74</v>
      </c>
      <c r="D364" t="n">
        <v>850.8290603965996</v>
      </c>
      <c r="E364" t="n">
        <v>10.94796551932934</v>
      </c>
      <c r="F364" t="n">
        <v>148.5945432143981</v>
      </c>
      <c r="G364" t="n">
        <v>5024.246504640856</v>
      </c>
      <c r="H364" t="n">
        <v>57064.50030439316</v>
      </c>
      <c r="I364" t="n">
        <v>147736.1293660982</v>
      </c>
      <c r="J364" t="n">
        <v>142.1876566359362</v>
      </c>
      <c r="K364" t="n">
        <v>508.9072574317427</v>
      </c>
      <c r="L364" t="n">
        <v>-303.4793709754593</v>
      </c>
      <c r="M364" t="n">
        <v>1.479389448670237</v>
      </c>
      <c r="N364" t="n">
        <v>10.54247117698706</v>
      </c>
      <c r="O364" t="n">
        <v>620.1317713011975</v>
      </c>
      <c r="P364" t="n">
        <v>0.008162119229415635</v>
      </c>
      <c r="Q364" t="n">
        <v>1.861699407245531</v>
      </c>
      <c r="R364" t="n">
        <v>248.0523864035642</v>
      </c>
      <c r="S364" t="n">
        <v>61.40619081861047</v>
      </c>
      <c r="T364" t="n">
        <v>508.3691984400987</v>
      </c>
      <c r="U364" t="n">
        <v>26936.2077376229</v>
      </c>
      <c r="V364" t="n">
        <v>247</v>
      </c>
      <c r="W364" t="n">
        <v>358.6666666666667</v>
      </c>
      <c r="X364" t="n">
        <v>105.6666666666667</v>
      </c>
      <c r="Y364" t="n">
        <v>0</v>
      </c>
      <c r="Z364" t="n">
        <v>0.5008619635216554</v>
      </c>
      <c r="AA364" t="n">
        <v>4.472254995181441</v>
      </c>
      <c r="AB364" t="n">
        <v>323.0036332966123</v>
      </c>
      <c r="AC364" t="n">
        <v>32.71243475466193</v>
      </c>
      <c r="AD364" t="n">
        <v>3933.217380768546</v>
      </c>
      <c r="AE364" t="n">
        <v>1.285142707265312</v>
      </c>
      <c r="AF364" t="n">
        <v>17.88478606444991</v>
      </c>
      <c r="AG364" t="n">
        <v>452.3428490796969</v>
      </c>
      <c r="AH364" t="n">
        <v>24598.34622836366</v>
      </c>
      <c r="AI364" t="n">
        <v>18663.80263527916</v>
      </c>
      <c r="AJ364" t="n">
        <v>45.4826549245447</v>
      </c>
      <c r="AK364" t="n">
        <v>29.80081259418889</v>
      </c>
      <c r="AL364" t="n">
        <v>80.49199888977395</v>
      </c>
      <c r="AM364" t="n">
        <v>1.471227329440824</v>
      </c>
      <c r="AN364" t="n">
        <v>8.680771769741526</v>
      </c>
      <c r="AO364" t="n">
        <v>372.0793848976327</v>
      </c>
      <c r="AP364" t="n">
        <v>704124.7491462044</v>
      </c>
      <c r="AQ364" t="n">
        <v>0.2906110500683781</v>
      </c>
      <c r="AR364" t="n">
        <v>0.298511588271463</v>
      </c>
      <c r="AS364" t="n">
        <v>0.1200166887704173</v>
      </c>
      <c r="AT364" t="n">
        <v>0.08104329762132075</v>
      </c>
      <c r="AU364" t="n">
        <v>0.2098173752684208</v>
      </c>
      <c r="AV364" t="n">
        <v>9.388309488742285</v>
      </c>
      <c r="AW364" t="n">
        <v>123.8586544815096</v>
      </c>
      <c r="AX364" t="n">
        <v>6608.460848532538</v>
      </c>
      <c r="AY364" t="n">
        <v>0</v>
      </c>
      <c r="AZ364" t="n">
        <v>159498.3362776835</v>
      </c>
      <c r="BA364" t="n">
        <v>4328.202803859276</v>
      </c>
      <c r="BB364" t="n">
        <v>2620.714255579533</v>
      </c>
      <c r="BC364" t="n">
        <v>6948.917059438808</v>
      </c>
      <c r="BD364" t="n">
        <v>1.479389448670237</v>
      </c>
      <c r="BE364" t="n">
        <v>0.008162119229415635</v>
      </c>
      <c r="BF364" t="n">
        <v>10.54247117698706</v>
      </c>
      <c r="BG364" t="n">
        <v>1.861699407245531</v>
      </c>
      <c r="BH364" t="n">
        <v>620.1317713011975</v>
      </c>
      <c r="BI364" t="n">
        <v>248.0523864035642</v>
      </c>
      <c r="BJ364" t="n">
        <v>28329.90154620407</v>
      </c>
      <c r="BK364" t="n">
        <v>134.2531002804053</v>
      </c>
      <c r="BL364" t="n">
        <v>14638.48305500075</v>
      </c>
      <c r="BM364" t="n">
        <v>2689.004974312975</v>
      </c>
      <c r="BN364" t="n">
        <v>10278.97478404183</v>
      </c>
      <c r="BO364" t="n">
        <v>4288.891758890006</v>
      </c>
      <c r="BP364" t="n">
        <v>0.07750047630010595</v>
      </c>
      <c r="BQ364" t="n">
        <v>2.018055685910229</v>
      </c>
      <c r="BR364" t="n">
        <v>193.7226940038578</v>
      </c>
      <c r="BS364" t="n">
        <v>1536.928411682934</v>
      </c>
      <c r="BT364" t="n">
        <v>2960.502692864263</v>
      </c>
      <c r="BU364" t="n">
        <v>3518.381952932514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203</v>
      </c>
      <c r="C365" t="n">
        <v>74</v>
      </c>
      <c r="D365" t="n">
        <v>850.8290603965996</v>
      </c>
      <c r="E365" t="n">
        <v>10.97875850859563</v>
      </c>
      <c r="F365" t="n">
        <v>148.2025540910911</v>
      </c>
      <c r="G365" t="n">
        <v>5024.246504640856</v>
      </c>
      <c r="H365" t="n">
        <v>57064.50030439316</v>
      </c>
      <c r="I365" t="n">
        <v>147736.1293660982</v>
      </c>
      <c r="J365" t="n">
        <v>121.3902149144885</v>
      </c>
      <c r="K365" t="n">
        <v>508.9072574317427</v>
      </c>
      <c r="L365" t="n">
        <v>-303.4793709754593</v>
      </c>
      <c r="M365" t="n">
        <v>0.5226147767891759</v>
      </c>
      <c r="N365" t="n">
        <v>10.54247117698706</v>
      </c>
      <c r="O365" t="n">
        <v>620.1317713011975</v>
      </c>
      <c r="P365" t="n">
        <v>0.008162119229415635</v>
      </c>
      <c r="Q365" t="n">
        <v>1.861699407245531</v>
      </c>
      <c r="R365" t="n">
        <v>320.5681062984776</v>
      </c>
      <c r="S365" t="n">
        <v>62.44660958107297</v>
      </c>
      <c r="T365" t="n">
        <v>508.7614502858134</v>
      </c>
      <c r="U365" t="n">
        <v>27008.72345751781</v>
      </c>
      <c r="V365" t="n">
        <v>248.3333333333333</v>
      </c>
      <c r="W365" t="n">
        <v>359</v>
      </c>
      <c r="X365" t="n">
        <v>106</v>
      </c>
      <c r="Y365" t="n">
        <v>0</v>
      </c>
      <c r="Z365" t="n">
        <v>0.5115403312632975</v>
      </c>
      <c r="AA365" t="n">
        <v>4.472517717589157</v>
      </c>
      <c r="AB365" t="n">
        <v>323.0036332966123</v>
      </c>
      <c r="AC365" t="n">
        <v>32.91450534326792</v>
      </c>
      <c r="AD365" t="n">
        <v>3933.217380768546</v>
      </c>
      <c r="AE365" t="n">
        <v>1.289224755682832</v>
      </c>
      <c r="AF365" t="n">
        <v>17.88488649605281</v>
      </c>
      <c r="AG365" t="n">
        <v>452.3428490796969</v>
      </c>
      <c r="AH365" t="n">
        <v>24598.4234744322</v>
      </c>
      <c r="AI365" t="n">
        <v>18663.80263527916</v>
      </c>
      <c r="AJ365" t="n">
        <v>14.97751264576564</v>
      </c>
      <c r="AK365" t="n">
        <v>27.03127023286397</v>
      </c>
      <c r="AL365" t="n">
        <v>75.69611042981977</v>
      </c>
      <c r="AM365" t="n">
        <v>0.5144526575597622</v>
      </c>
      <c r="AN365" t="n">
        <v>8.680771769741526</v>
      </c>
      <c r="AO365" t="n">
        <v>299.5636650027194</v>
      </c>
      <c r="AP365" t="n">
        <v>704146.2119900001</v>
      </c>
      <c r="AQ365" t="n">
        <v>0.2929837380772584</v>
      </c>
      <c r="AR365" t="n">
        <v>0.296152558646982</v>
      </c>
      <c r="AS365" t="n">
        <v>0.1200130305821035</v>
      </c>
      <c r="AT365" t="n">
        <v>0.08103969279806306</v>
      </c>
      <c r="AU365" t="n">
        <v>0.2098109798955931</v>
      </c>
      <c r="AV365" t="n">
        <v>9.388595659368026</v>
      </c>
      <c r="AW365" t="n">
        <v>123.8624298905647</v>
      </c>
      <c r="AX365" t="n">
        <v>6608.662284944329</v>
      </c>
      <c r="AY365" t="n">
        <v>0</v>
      </c>
      <c r="AZ365" t="n">
        <v>159503.1980410022</v>
      </c>
      <c r="BA365" t="n">
        <v>5547.901259033341</v>
      </c>
      <c r="BB365" t="n">
        <v>2620.714255579533</v>
      </c>
      <c r="BC365" t="n">
        <v>8168.615514612876</v>
      </c>
      <c r="BD365" t="n">
        <v>0.5226147767891759</v>
      </c>
      <c r="BE365" t="n">
        <v>0.008162119229415635</v>
      </c>
      <c r="BF365" t="n">
        <v>10.54247117698706</v>
      </c>
      <c r="BG365" t="n">
        <v>1.861699407245531</v>
      </c>
      <c r="BH365" t="n">
        <v>620.1317713011975</v>
      </c>
      <c r="BI365" t="n">
        <v>320.5681062984776</v>
      </c>
      <c r="BJ365" t="n">
        <v>10339.82765058201</v>
      </c>
      <c r="BK365" t="n">
        <v>134.2531002804053</v>
      </c>
      <c r="BL365" t="n">
        <v>14638.48305500075</v>
      </c>
      <c r="BM365" t="n">
        <v>2689.004974312975</v>
      </c>
      <c r="BN365" t="n">
        <v>10278.97478404183</v>
      </c>
      <c r="BO365" t="n">
        <v>5508.590214064072</v>
      </c>
      <c r="BP365" t="n">
        <v>0.08546849503433825</v>
      </c>
      <c r="BQ365" t="n">
        <v>2.018055685910229</v>
      </c>
      <c r="BR365" t="n">
        <v>193.7226940038578</v>
      </c>
      <c r="BS365" t="n">
        <v>1686.749733299566</v>
      </c>
      <c r="BT365" t="n">
        <v>2960.502692864263</v>
      </c>
      <c r="BU365" t="n">
        <v>3518.381952932514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203</v>
      </c>
      <c r="C366" t="n">
        <v>74</v>
      </c>
      <c r="D366" t="n">
        <v>851.0273073918803</v>
      </c>
      <c r="E366" t="n">
        <v>10.98798272815988</v>
      </c>
      <c r="F366" t="n">
        <v>148.2029535727816</v>
      </c>
      <c r="G366" t="n">
        <v>5024.246504640856</v>
      </c>
      <c r="H366" t="n">
        <v>57064.50030439316</v>
      </c>
      <c r="I366" t="n">
        <v>147736.1293660982</v>
      </c>
      <c r="J366" t="n">
        <v>110.9914940537646</v>
      </c>
      <c r="K366" t="n">
        <v>508.9072574317427</v>
      </c>
      <c r="L366" t="n">
        <v>-303.4793709754593</v>
      </c>
      <c r="M366" t="n">
        <v>0.04422744084864516</v>
      </c>
      <c r="N366" t="n">
        <v>10.54247117698706</v>
      </c>
      <c r="O366" t="n">
        <v>620.1317713011975</v>
      </c>
      <c r="P366" t="n">
        <v>0.008162119229415635</v>
      </c>
      <c r="Q366" t="n">
        <v>1.861699407245531</v>
      </c>
      <c r="R366" t="n">
        <v>320.5681062984776</v>
      </c>
      <c r="S366" t="n">
        <v>62.9521343313038</v>
      </c>
      <c r="T366" t="n">
        <v>508.7614502858134</v>
      </c>
      <c r="U366" t="n">
        <v>27008.72345751781</v>
      </c>
      <c r="V366" t="n">
        <v>249</v>
      </c>
      <c r="W366" t="n">
        <v>359</v>
      </c>
      <c r="X366" t="n">
        <v>106</v>
      </c>
      <c r="Y366" t="n">
        <v>0</v>
      </c>
      <c r="Z366" t="n">
        <v>0.5167929387300464</v>
      </c>
      <c r="AA366" t="n">
        <v>4.472522181981593</v>
      </c>
      <c r="AB366" t="n">
        <v>323.0036332966123</v>
      </c>
      <c r="AC366" t="n">
        <v>32.91450534326792</v>
      </c>
      <c r="AD366" t="n">
        <v>3933.217380768546</v>
      </c>
      <c r="AE366" t="n">
        <v>1.291295085815672</v>
      </c>
      <c r="AF366" t="n">
        <v>17.88489096044525</v>
      </c>
      <c r="AG366" t="n">
        <v>452.3428490796969</v>
      </c>
      <c r="AH366" t="n">
        <v>24598.4234744322</v>
      </c>
      <c r="AI366" t="n">
        <v>18663.80263527916</v>
      </c>
      <c r="AJ366" t="n">
        <v>-0.2750584936238908</v>
      </c>
      <c r="AK366" t="n">
        <v>25.64649905220152</v>
      </c>
      <c r="AL366" t="n">
        <v>73.29816619984268</v>
      </c>
      <c r="AM366" t="n">
        <v>0.03606532161923144</v>
      </c>
      <c r="AN366" t="n">
        <v>8.680771769741526</v>
      </c>
      <c r="AO366" t="n">
        <v>299.5636650027194</v>
      </c>
      <c r="AP366" t="n">
        <v>704475.7327447195</v>
      </c>
      <c r="AQ366" t="n">
        <v>0.2930429047327224</v>
      </c>
      <c r="AR366" t="n">
        <v>0.2961147094236524</v>
      </c>
      <c r="AS366" t="n">
        <v>0.1201281620569721</v>
      </c>
      <c r="AT366" t="n">
        <v>0.08100138364127434</v>
      </c>
      <c r="AU366" t="n">
        <v>0.2097128401453786</v>
      </c>
      <c r="AV366" t="n">
        <v>9.39954035297899</v>
      </c>
      <c r="AW366" t="n">
        <v>123.8489958165717</v>
      </c>
      <c r="AX366" t="n">
        <v>6606.497615359213</v>
      </c>
      <c r="AY366" t="n">
        <v>0</v>
      </c>
      <c r="AZ366" t="n">
        <v>159491.2411218176</v>
      </c>
      <c r="BA366" t="n">
        <v>5547.901259033341</v>
      </c>
      <c r="BB366" t="n">
        <v>2620.714255579533</v>
      </c>
      <c r="BC366" t="n">
        <v>8168.615514612876</v>
      </c>
      <c r="BD366" t="n">
        <v>0.04422744084864516</v>
      </c>
      <c r="BE366" t="n">
        <v>0.008162119229415635</v>
      </c>
      <c r="BF366" t="n">
        <v>10.54247117698706</v>
      </c>
      <c r="BG366" t="n">
        <v>1.861699407245531</v>
      </c>
      <c r="BH366" t="n">
        <v>620.1317713011975</v>
      </c>
      <c r="BI366" t="n">
        <v>320.5681062984776</v>
      </c>
      <c r="BJ366" t="n">
        <v>1344.790702770984</v>
      </c>
      <c r="BK366" t="n">
        <v>134.2531002804053</v>
      </c>
      <c r="BL366" t="n">
        <v>14638.48305500075</v>
      </c>
      <c r="BM366" t="n">
        <v>2689.004974312975</v>
      </c>
      <c r="BN366" t="n">
        <v>10278.97478404183</v>
      </c>
      <c r="BO366" t="n">
        <v>5508.590214064072</v>
      </c>
      <c r="BP366" t="n">
        <v>0.08945250440145441</v>
      </c>
      <c r="BQ366" t="n">
        <v>2.018055685910229</v>
      </c>
      <c r="BR366" t="n">
        <v>193.7226940038578</v>
      </c>
      <c r="BS366" t="n">
        <v>1761.660394107882</v>
      </c>
      <c r="BT366" t="n">
        <v>2960.502692864263</v>
      </c>
      <c r="BU366" t="n">
        <v>3518.381952932514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203</v>
      </c>
      <c r="C367" t="n">
        <v>74</v>
      </c>
      <c r="D367" t="n">
        <v>851.0665328750355</v>
      </c>
      <c r="E367" t="n">
        <v>10.94683819262598</v>
      </c>
      <c r="F367" t="n">
        <v>148.7834494617623</v>
      </c>
      <c r="G367" t="n">
        <v>5024.246504640856</v>
      </c>
      <c r="H367" t="n">
        <v>57064.50030439316</v>
      </c>
      <c r="I367" t="n">
        <v>147736.1293660982</v>
      </c>
      <c r="J367" t="n">
        <v>110.9914940537646</v>
      </c>
      <c r="K367" t="n">
        <v>508.9072574317427</v>
      </c>
      <c r="L367" t="n">
        <v>-303.4793709754593</v>
      </c>
      <c r="M367" t="n">
        <v>0.04422744084864516</v>
      </c>
      <c r="N367" t="n">
        <v>10.54247117698706</v>
      </c>
      <c r="O367" t="n">
        <v>620.1317713011975</v>
      </c>
      <c r="P367" t="n">
        <v>0.008162119229415635</v>
      </c>
      <c r="Q367" t="n">
        <v>1.861699407245531</v>
      </c>
      <c r="R367" t="n">
        <v>320.5681062984776</v>
      </c>
      <c r="S367" t="n">
        <v>62.99551707819169</v>
      </c>
      <c r="T367" t="n">
        <v>509.3409526761065</v>
      </c>
      <c r="U367" t="n">
        <v>27008.72345751781</v>
      </c>
      <c r="V367" t="n">
        <v>249</v>
      </c>
      <c r="W367" t="n">
        <v>359</v>
      </c>
      <c r="X367" t="n">
        <v>106.6666666666667</v>
      </c>
      <c r="Y367" t="n">
        <v>0</v>
      </c>
      <c r="Z367" t="n">
        <v>0.5173416622388</v>
      </c>
      <c r="AA367" t="n">
        <v>4.47327855374034</v>
      </c>
      <c r="AB367" t="n">
        <v>323.0036332966123</v>
      </c>
      <c r="AC367" t="n">
        <v>32.91450534326792</v>
      </c>
      <c r="AD367" t="n">
        <v>3933.217380768546</v>
      </c>
      <c r="AE367" t="n">
        <v>1.291517105332841</v>
      </c>
      <c r="AF367" t="n">
        <v>17.88518173852018</v>
      </c>
      <c r="AG367" t="n">
        <v>452.3428490796969</v>
      </c>
      <c r="AH367" t="n">
        <v>24598.4234744322</v>
      </c>
      <c r="AI367" t="n">
        <v>18663.80263527916</v>
      </c>
      <c r="AJ367" t="n">
        <v>-0.3813950141704379</v>
      </c>
      <c r="AK367" t="n">
        <v>23.45353355182377</v>
      </c>
      <c r="AL367" t="n">
        <v>72.56810358604731</v>
      </c>
      <c r="AM367" t="n">
        <v>0.03606532161923144</v>
      </c>
      <c r="AN367" t="n">
        <v>8.680771769741526</v>
      </c>
      <c r="AO367" t="n">
        <v>299.5636650027194</v>
      </c>
      <c r="AP367" t="n">
        <v>704639.1899883269</v>
      </c>
      <c r="AQ367" t="n">
        <v>0.2932070791491257</v>
      </c>
      <c r="AR367" t="n">
        <v>0.2960468168113691</v>
      </c>
      <c r="AS367" t="n">
        <v>0.1201002955707925</v>
      </c>
      <c r="AT367" t="n">
        <v>0.08098161603309277</v>
      </c>
      <c r="AU367" t="n">
        <v>0.2096641924356198</v>
      </c>
      <c r="AV367" t="n">
        <v>9.401445307090855</v>
      </c>
      <c r="AW367" t="n">
        <v>123.8484626673412</v>
      </c>
      <c r="AX367" t="n">
        <v>6606.534989627059</v>
      </c>
      <c r="AY367" t="n">
        <v>0</v>
      </c>
      <c r="AZ367" t="n">
        <v>159492.0656104394</v>
      </c>
      <c r="BA367" t="n">
        <v>5547.901259033341</v>
      </c>
      <c r="BB367" t="n">
        <v>2620.714255579533</v>
      </c>
      <c r="BC367" t="n">
        <v>8168.615514612876</v>
      </c>
      <c r="BD367" t="n">
        <v>0.04422744084864516</v>
      </c>
      <c r="BE367" t="n">
        <v>0.008162119229415635</v>
      </c>
      <c r="BF367" t="n">
        <v>10.54247117698706</v>
      </c>
      <c r="BG367" t="n">
        <v>1.861699407245531</v>
      </c>
      <c r="BH367" t="n">
        <v>620.1317713011975</v>
      </c>
      <c r="BI367" t="n">
        <v>320.5681062984776</v>
      </c>
      <c r="BJ367" t="n">
        <v>1344.790702770984</v>
      </c>
      <c r="BK367" t="n">
        <v>134.2531002804053</v>
      </c>
      <c r="BL367" t="n">
        <v>14638.48305500075</v>
      </c>
      <c r="BM367" t="n">
        <v>2689.004974312975</v>
      </c>
      <c r="BN367" t="n">
        <v>10278.97478404183</v>
      </c>
      <c r="BO367" t="n">
        <v>5508.590214064072</v>
      </c>
      <c r="BP367" t="n">
        <v>0.08945250440145441</v>
      </c>
      <c r="BQ367" t="n">
        <v>2.018055685910229</v>
      </c>
      <c r="BR367" t="n">
        <v>193.7226940038578</v>
      </c>
      <c r="BS367" t="n">
        <v>1761.660394107882</v>
      </c>
      <c r="BT367" t="n">
        <v>2960.502692864263</v>
      </c>
      <c r="BU367" t="n">
        <v>3518.381952932514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203</v>
      </c>
      <c r="C368" t="n">
        <v>74</v>
      </c>
      <c r="D368" t="n">
        <v>851.0955396470072</v>
      </c>
      <c r="E368" t="n">
        <v>10.9266745075583</v>
      </c>
      <c r="F368" t="n">
        <v>149.0737646703967</v>
      </c>
      <c r="G368" t="n">
        <v>5024.246504640856</v>
      </c>
      <c r="H368" t="n">
        <v>57064.50030439316</v>
      </c>
      <c r="I368" t="n">
        <v>147736.1293660982</v>
      </c>
      <c r="J368" t="n">
        <v>110.9914940537646</v>
      </c>
      <c r="K368" t="n">
        <v>508.9072574317427</v>
      </c>
      <c r="L368" t="n">
        <v>-303.4793709754593</v>
      </c>
      <c r="M368" t="n">
        <v>0.04422744084864516</v>
      </c>
      <c r="N368" t="n">
        <v>10.54247117698706</v>
      </c>
      <c r="O368" t="n">
        <v>620.1317713011975</v>
      </c>
      <c r="P368" t="n">
        <v>0.008162119229415635</v>
      </c>
      <c r="Q368" t="n">
        <v>1.861699407245531</v>
      </c>
      <c r="R368" t="n">
        <v>320.5681062984776</v>
      </c>
      <c r="S368" t="n">
        <v>63.01720845163563</v>
      </c>
      <c r="T368" t="n">
        <v>509.630703871253</v>
      </c>
      <c r="U368" t="n">
        <v>27008.72345751781</v>
      </c>
      <c r="V368" t="n">
        <v>249</v>
      </c>
      <c r="W368" t="n">
        <v>359</v>
      </c>
      <c r="X368" t="n">
        <v>107</v>
      </c>
      <c r="Y368" t="n">
        <v>0</v>
      </c>
      <c r="Z368" t="n">
        <v>0.5176205834821165</v>
      </c>
      <c r="AA368" t="n">
        <v>4.473657521364676</v>
      </c>
      <c r="AB368" t="n">
        <v>323.0036332966123</v>
      </c>
      <c r="AC368" t="n">
        <v>32.91450534326792</v>
      </c>
      <c r="AD368" t="n">
        <v>3933.217380768546</v>
      </c>
      <c r="AE368" t="n">
        <v>1.291632674580365</v>
      </c>
      <c r="AF368" t="n">
        <v>17.88532790930261</v>
      </c>
      <c r="AG368" t="n">
        <v>452.3428490796969</v>
      </c>
      <c r="AH368" t="n">
        <v>24598.4234744322</v>
      </c>
      <c r="AI368" t="n">
        <v>18663.80263527916</v>
      </c>
      <c r="AJ368" t="n">
        <v>-0.5246024301138691</v>
      </c>
      <c r="AK368" t="n">
        <v>20.78312872918868</v>
      </c>
      <c r="AL368" t="n">
        <v>59.72624563178582</v>
      </c>
      <c r="AM368" t="n">
        <v>0.03606532161923144</v>
      </c>
      <c r="AN368" t="n">
        <v>8.680771769741526</v>
      </c>
      <c r="AO368" t="n">
        <v>299.5636650027194</v>
      </c>
      <c r="AP368" t="n">
        <v>704810.0928347689</v>
      </c>
      <c r="AQ368" t="n">
        <v>0.2915352649276681</v>
      </c>
      <c r="AR368" t="n">
        <v>0.2977938959434207</v>
      </c>
      <c r="AS368" t="n">
        <v>0.1200972327654442</v>
      </c>
      <c r="AT368" t="n">
        <v>0.08096234956108679</v>
      </c>
      <c r="AU368" t="n">
        <v>0.2096112568023802</v>
      </c>
      <c r="AV368" t="n">
        <v>9.403130105976134</v>
      </c>
      <c r="AW368" t="n">
        <v>123.8479881792554</v>
      </c>
      <c r="AX368" t="n">
        <v>6606.520178897427</v>
      </c>
      <c r="AY368" t="n">
        <v>0</v>
      </c>
      <c r="AZ368" t="n">
        <v>159496.6206258523</v>
      </c>
      <c r="BA368" t="n">
        <v>5547.901259033341</v>
      </c>
      <c r="BB368" t="n">
        <v>2620.714255579533</v>
      </c>
      <c r="BC368" t="n">
        <v>8168.615514612876</v>
      </c>
      <c r="BD368" t="n">
        <v>0.04422744084864516</v>
      </c>
      <c r="BE368" t="n">
        <v>0.008162119229415635</v>
      </c>
      <c r="BF368" t="n">
        <v>10.54247117698706</v>
      </c>
      <c r="BG368" t="n">
        <v>1.861699407245531</v>
      </c>
      <c r="BH368" t="n">
        <v>620.1317713011975</v>
      </c>
      <c r="BI368" t="n">
        <v>320.5681062984776</v>
      </c>
      <c r="BJ368" t="n">
        <v>1344.790702770984</v>
      </c>
      <c r="BK368" t="n">
        <v>134.2531002804053</v>
      </c>
      <c r="BL368" t="n">
        <v>14638.48305500075</v>
      </c>
      <c r="BM368" t="n">
        <v>2689.004974312975</v>
      </c>
      <c r="BN368" t="n">
        <v>10278.97478404183</v>
      </c>
      <c r="BO368" t="n">
        <v>5508.590214064072</v>
      </c>
      <c r="BP368" t="n">
        <v>0.08945250440145441</v>
      </c>
      <c r="BQ368" t="n">
        <v>2.018055685910229</v>
      </c>
      <c r="BR368" t="n">
        <v>193.7226940038578</v>
      </c>
      <c r="BS368" t="n">
        <v>1761.660394107882</v>
      </c>
      <c r="BT368" t="n">
        <v>2960.502692864263</v>
      </c>
      <c r="BU368" t="n">
        <v>3518.381952932514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203</v>
      </c>
      <c r="C369" t="n">
        <v>74</v>
      </c>
      <c r="D369" t="n">
        <v>851.4001687389224</v>
      </c>
      <c r="E369" t="n">
        <v>10.92718844750848</v>
      </c>
      <c r="F369" t="n">
        <v>149.0737646703967</v>
      </c>
      <c r="G369" t="n">
        <v>5024.246504640856</v>
      </c>
      <c r="H369" t="n">
        <v>57064.50030439316</v>
      </c>
      <c r="I369" t="n">
        <v>147978.8778033514</v>
      </c>
      <c r="J369" t="n">
        <v>110.9914940537646</v>
      </c>
      <c r="K369" t="n">
        <v>508.9072574317427</v>
      </c>
      <c r="L369" t="n">
        <v>-303.4793709754593</v>
      </c>
      <c r="M369" t="n">
        <v>0.04422744084864516</v>
      </c>
      <c r="N369" t="n">
        <v>11.45960908363991</v>
      </c>
      <c r="O369" t="n">
        <v>620.1317713011975</v>
      </c>
      <c r="P369" t="n">
        <v>0.01486258371728815</v>
      </c>
      <c r="Q369" t="n">
        <v>1.861699407245531</v>
      </c>
      <c r="R369" t="n">
        <v>320.5681062984776</v>
      </c>
      <c r="S369" t="n">
        <v>63.0239089161235</v>
      </c>
      <c r="T369" t="n">
        <v>510.5478417779059</v>
      </c>
      <c r="U369" t="n">
        <v>27008.72345751781</v>
      </c>
      <c r="V369" t="n">
        <v>249.6666666666667</v>
      </c>
      <c r="W369" t="n">
        <v>359.6666666666667</v>
      </c>
      <c r="X369" t="n">
        <v>107</v>
      </c>
      <c r="Y369" t="n">
        <v>0</v>
      </c>
      <c r="Z369" t="n">
        <v>0.5176264732408983</v>
      </c>
      <c r="AA369" t="n">
        <v>4.473806528232544</v>
      </c>
      <c r="AB369" t="n">
        <v>323.0036332966123</v>
      </c>
      <c r="AC369" t="n">
        <v>32.91450534326792</v>
      </c>
      <c r="AD369" t="n">
        <v>3940.467296845281</v>
      </c>
      <c r="AE369" t="n">
        <v>1.291638564339146</v>
      </c>
      <c r="AF369" t="n">
        <v>17.88538486233628</v>
      </c>
      <c r="AG369" t="n">
        <v>452.3428490796969</v>
      </c>
      <c r="AH369" t="n">
        <v>24598.4234744322</v>
      </c>
      <c r="AI369" t="n">
        <v>18671.05250996161</v>
      </c>
      <c r="AJ369" t="n">
        <v>-0.5696220079489479</v>
      </c>
      <c r="AK369" t="n">
        <v>19.99616769296558</v>
      </c>
      <c r="AL369" t="n">
        <v>53.48783230810392</v>
      </c>
      <c r="AM369" t="n">
        <v>0.02936485713135893</v>
      </c>
      <c r="AN369" t="n">
        <v>9.597909676394373</v>
      </c>
      <c r="AO369" t="n">
        <v>299.5636650027194</v>
      </c>
      <c r="AP369" t="n">
        <v>705232.7143534342</v>
      </c>
      <c r="AQ369" t="n">
        <v>0.2914522681355223</v>
      </c>
      <c r="AR369" t="n">
        <v>0.2976733010730275</v>
      </c>
      <c r="AS369" t="n">
        <v>0.12047034949716</v>
      </c>
      <c r="AT369" t="n">
        <v>0.08091424753901066</v>
      </c>
      <c r="AU369" t="n">
        <v>0.2094898337552797</v>
      </c>
      <c r="AV369" t="n">
        <v>9.401803608609944</v>
      </c>
      <c r="AW369" t="n">
        <v>123.8243424301675</v>
      </c>
      <c r="AX369" t="n">
        <v>6601.120338948538</v>
      </c>
      <c r="AY369" t="n">
        <v>0</v>
      </c>
      <c r="AZ369" t="n">
        <v>159776.4537890462</v>
      </c>
      <c r="BA369" t="n">
        <v>5547.901259033341</v>
      </c>
      <c r="BB369" t="n">
        <v>2746.756693060903</v>
      </c>
      <c r="BC369" t="n">
        <v>8294.657952094245</v>
      </c>
      <c r="BD369" t="n">
        <v>0.04422744084864516</v>
      </c>
      <c r="BE369" t="n">
        <v>0.01486258371728815</v>
      </c>
      <c r="BF369" t="n">
        <v>11.45960908363991</v>
      </c>
      <c r="BG369" t="n">
        <v>1.861699407245531</v>
      </c>
      <c r="BH369" t="n">
        <v>620.1317713011975</v>
      </c>
      <c r="BI369" t="n">
        <v>320.5681062984776</v>
      </c>
      <c r="BJ369" t="n">
        <v>1344.790702770984</v>
      </c>
      <c r="BK369" t="n">
        <v>260.2955377617752</v>
      </c>
      <c r="BL369" t="n">
        <v>15930.016801881</v>
      </c>
      <c r="BM369" t="n">
        <v>2689.004974312975</v>
      </c>
      <c r="BN369" t="n">
        <v>10278.97478404183</v>
      </c>
      <c r="BO369" t="n">
        <v>5508.590214064072</v>
      </c>
      <c r="BP369" t="n">
        <v>0.08945250440145441</v>
      </c>
      <c r="BQ369" t="n">
        <v>2.052029016871373</v>
      </c>
      <c r="BR369" t="n">
        <v>193.7226940038578</v>
      </c>
      <c r="BS369" t="n">
        <v>1761.660394107882</v>
      </c>
      <c r="BT369" t="n">
        <v>3008.344683814549</v>
      </c>
      <c r="BU369" t="n">
        <v>3518.381952932514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203</v>
      </c>
      <c r="C370" t="n">
        <v>74</v>
      </c>
      <c r="D370" t="n">
        <v>851.4088854514411</v>
      </c>
      <c r="E370" t="n">
        <v>10.92757241438355</v>
      </c>
      <c r="F370" t="n">
        <v>149.0737646703967</v>
      </c>
      <c r="G370" t="n">
        <v>5024.246504640856</v>
      </c>
      <c r="H370" t="n">
        <v>57064.50030439316</v>
      </c>
      <c r="I370" t="n">
        <v>147978.8778033514</v>
      </c>
      <c r="J370" t="n">
        <v>110.9914940537646</v>
      </c>
      <c r="K370" t="n">
        <v>508.9072574317427</v>
      </c>
      <c r="L370" t="n">
        <v>-303.4793709754593</v>
      </c>
      <c r="M370" t="n">
        <v>0.1325492507491574</v>
      </c>
      <c r="N370" t="n">
        <v>11.91817803696633</v>
      </c>
      <c r="O370" t="n">
        <v>620.1317713011975</v>
      </c>
      <c r="P370" t="n">
        <v>0.01821281596122441</v>
      </c>
      <c r="Q370" t="n">
        <v>1.861699407245531</v>
      </c>
      <c r="R370" t="n">
        <v>320.5681062984776</v>
      </c>
      <c r="S370" t="n">
        <v>63.11558095826795</v>
      </c>
      <c r="T370" t="n">
        <v>511.0064107312323</v>
      </c>
      <c r="U370" t="n">
        <v>27008.72345751781</v>
      </c>
      <c r="V370" t="n">
        <v>250.6666666666667</v>
      </c>
      <c r="W370" t="n">
        <v>360</v>
      </c>
      <c r="X370" t="n">
        <v>107</v>
      </c>
      <c r="Y370" t="n">
        <v>0</v>
      </c>
      <c r="Z370" t="n">
        <v>0.5185140896093515</v>
      </c>
      <c r="AA370" t="n">
        <v>4.473881031666477</v>
      </c>
      <c r="AB370" t="n">
        <v>323.0036332966123</v>
      </c>
      <c r="AC370" t="n">
        <v>32.91450534326792</v>
      </c>
      <c r="AD370" t="n">
        <v>3940.467330347603</v>
      </c>
      <c r="AE370" t="n">
        <v>1.291980543285784</v>
      </c>
      <c r="AF370" t="n">
        <v>17.88541333885313</v>
      </c>
      <c r="AG370" t="n">
        <v>452.3428490796969</v>
      </c>
      <c r="AH370" t="n">
        <v>24598.4234744322</v>
      </c>
      <c r="AI370" t="n">
        <v>18671.05252276678</v>
      </c>
      <c r="AJ370" t="n">
        <v>-0.5221019598212281</v>
      </c>
      <c r="AK370" t="n">
        <v>21.48430501946109</v>
      </c>
      <c r="AL370" t="n">
        <v>52.55224505502309</v>
      </c>
      <c r="AM370" t="n">
        <v>0.1143364347879349</v>
      </c>
      <c r="AN370" t="n">
        <v>10.0564786297208</v>
      </c>
      <c r="AO370" t="n">
        <v>299.5636650027194</v>
      </c>
      <c r="AP370" t="n">
        <v>705483.160155133</v>
      </c>
      <c r="AQ370" t="n">
        <v>0.2913625065705069</v>
      </c>
      <c r="AR370" t="n">
        <v>0.2975676273550109</v>
      </c>
      <c r="AS370" t="n">
        <v>0.1204275826460645</v>
      </c>
      <c r="AT370" t="n">
        <v>0.08088691836653361</v>
      </c>
      <c r="AU370" t="n">
        <v>0.2097553650618839</v>
      </c>
      <c r="AV370" t="n">
        <v>9.402501456168032</v>
      </c>
      <c r="AW370" t="n">
        <v>123.8225282391104</v>
      </c>
      <c r="AX370" t="n">
        <v>6601.265215574488</v>
      </c>
      <c r="AY370" t="n">
        <v>0</v>
      </c>
      <c r="AZ370" t="n">
        <v>159761.6870169046</v>
      </c>
      <c r="BA370" t="n">
        <v>5547.901259033341</v>
      </c>
      <c r="BB370" t="n">
        <v>2809.777911801587</v>
      </c>
      <c r="BC370" t="n">
        <v>8357.67917083493</v>
      </c>
      <c r="BD370" t="n">
        <v>0.1325492507491574</v>
      </c>
      <c r="BE370" t="n">
        <v>0.01821281596122441</v>
      </c>
      <c r="BF370" t="n">
        <v>11.91817803696633</v>
      </c>
      <c r="BG370" t="n">
        <v>1.861699407245531</v>
      </c>
      <c r="BH370" t="n">
        <v>620.1317713011975</v>
      </c>
      <c r="BI370" t="n">
        <v>320.5681062984776</v>
      </c>
      <c r="BJ370" t="n">
        <v>3005.970267050393</v>
      </c>
      <c r="BK370" t="n">
        <v>323.3167565024601</v>
      </c>
      <c r="BL370" t="n">
        <v>16575.78367532113</v>
      </c>
      <c r="BM370" t="n">
        <v>2689.004974312975</v>
      </c>
      <c r="BN370" t="n">
        <v>10278.97478404183</v>
      </c>
      <c r="BO370" t="n">
        <v>5508.590214064072</v>
      </c>
      <c r="BP370" t="n">
        <v>0.1127094347281288</v>
      </c>
      <c r="BQ370" t="n">
        <v>2.069015682351946</v>
      </c>
      <c r="BR370" t="n">
        <v>193.7226940038578</v>
      </c>
      <c r="BS370" t="n">
        <v>2199.08278649386</v>
      </c>
      <c r="BT370" t="n">
        <v>3032.265679289692</v>
      </c>
      <c r="BU370" t="n">
        <v>3518.381952932514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203</v>
      </c>
      <c r="C371" t="n">
        <v>74</v>
      </c>
      <c r="D371" t="n">
        <v>851.4240990004197</v>
      </c>
      <c r="E371" t="n">
        <v>10.9282426224685</v>
      </c>
      <c r="F371" t="n">
        <v>149.0737646703967</v>
      </c>
      <c r="G371" t="n">
        <v>5024.246504640856</v>
      </c>
      <c r="H371" t="n">
        <v>57064.50030439316</v>
      </c>
      <c r="I371" t="n">
        <v>147978.8778033514</v>
      </c>
      <c r="J371" t="n">
        <v>110.9914940537646</v>
      </c>
      <c r="K371" t="n">
        <v>508.9072574317427</v>
      </c>
      <c r="L371" t="n">
        <v>-303.4793709754593</v>
      </c>
      <c r="M371" t="n">
        <v>0.1767101556994136</v>
      </c>
      <c r="N371" t="n">
        <v>19.41635042619107</v>
      </c>
      <c r="O371" t="n">
        <v>620.1317713011975</v>
      </c>
      <c r="P371" t="n">
        <v>0.01821281596122441</v>
      </c>
      <c r="Q371" t="n">
        <v>1.861699407245531</v>
      </c>
      <c r="R371" t="n">
        <v>320.5681062984776</v>
      </c>
      <c r="S371" t="n">
        <v>63.15974186321821</v>
      </c>
      <c r="T371" t="n">
        <v>518.5045831204571</v>
      </c>
      <c r="U371" t="n">
        <v>27008.72345751781</v>
      </c>
      <c r="V371" t="n">
        <v>251.6666666666667</v>
      </c>
      <c r="W371" t="n">
        <v>360</v>
      </c>
      <c r="X371" t="n">
        <v>107</v>
      </c>
      <c r="Y371" t="n">
        <v>0</v>
      </c>
      <c r="Z371" t="n">
        <v>0.5189633748580598</v>
      </c>
      <c r="AA371" t="n">
        <v>4.475891017820954</v>
      </c>
      <c r="AB371" t="n">
        <v>323.0036332966123</v>
      </c>
      <c r="AC371" t="n">
        <v>32.91450534326792</v>
      </c>
      <c r="AD371" t="n">
        <v>3940.467330347603</v>
      </c>
      <c r="AE371" t="n">
        <v>1.292157009823584</v>
      </c>
      <c r="AF371" t="n">
        <v>17.88618158610706</v>
      </c>
      <c r="AG371" t="n">
        <v>452.3428490796969</v>
      </c>
      <c r="AH371" t="n">
        <v>24598.4234744322</v>
      </c>
      <c r="AI371" t="n">
        <v>18671.05252276678</v>
      </c>
      <c r="AJ371" t="n">
        <v>-0.8412245140579317</v>
      </c>
      <c r="AK371" t="n">
        <v>19.54664604811602</v>
      </c>
      <c r="AL371" t="n">
        <v>51.0079713953864</v>
      </c>
      <c r="AM371" t="n">
        <v>0.1584973397381911</v>
      </c>
      <c r="AN371" t="n">
        <v>17.55465101894553</v>
      </c>
      <c r="AO371" t="n">
        <v>299.5636650027194</v>
      </c>
      <c r="AP371" t="n">
        <v>705449.4895038651</v>
      </c>
      <c r="AQ371" t="n">
        <v>0.2913442084749392</v>
      </c>
      <c r="AR371" t="n">
        <v>0.2975349245819655</v>
      </c>
      <c r="AS371" t="n">
        <v>0.1204666956007997</v>
      </c>
      <c r="AT371" t="n">
        <v>0.08088879479149058</v>
      </c>
      <c r="AU371" t="n">
        <v>0.209765376550805</v>
      </c>
      <c r="AV371" t="n">
        <v>9.403266597117728</v>
      </c>
      <c r="AW371" t="n">
        <v>123.8215561229395</v>
      </c>
      <c r="AX371" t="n">
        <v>6600.695526607469</v>
      </c>
      <c r="AY371" t="n">
        <v>0</v>
      </c>
      <c r="AZ371" t="n">
        <v>159757.0747923967</v>
      </c>
      <c r="BA371" t="n">
        <v>5547.901259033341</v>
      </c>
      <c r="BB371" t="n">
        <v>2809.777911801587</v>
      </c>
      <c r="BC371" t="n">
        <v>8357.67917083493</v>
      </c>
      <c r="BD371" t="n">
        <v>0.1767101556994136</v>
      </c>
      <c r="BE371" t="n">
        <v>0.01821281596122441</v>
      </c>
      <c r="BF371" t="n">
        <v>19.41635042619107</v>
      </c>
      <c r="BG371" t="n">
        <v>1.861699407245531</v>
      </c>
      <c r="BH371" t="n">
        <v>620.1317713011975</v>
      </c>
      <c r="BI371" t="n">
        <v>320.5681062984776</v>
      </c>
      <c r="BJ371" t="n">
        <v>3836.560049190097</v>
      </c>
      <c r="BK371" t="n">
        <v>323.3167565024601</v>
      </c>
      <c r="BL371" t="n">
        <v>27136.20966830524</v>
      </c>
      <c r="BM371" t="n">
        <v>2689.004974312975</v>
      </c>
      <c r="BN371" t="n">
        <v>10278.97478404183</v>
      </c>
      <c r="BO371" t="n">
        <v>5508.590214064072</v>
      </c>
      <c r="BP371" t="n">
        <v>0.124337899891466</v>
      </c>
      <c r="BQ371" t="n">
        <v>2.743950221949188</v>
      </c>
      <c r="BR371" t="n">
        <v>193.7226940038578</v>
      </c>
      <c r="BS371" t="n">
        <v>2417.793982686848</v>
      </c>
      <c r="BT371" t="n">
        <v>3982.843484858449</v>
      </c>
      <c r="BU371" t="n">
        <v>3518.381952932514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203</v>
      </c>
      <c r="C372" t="n">
        <v>74</v>
      </c>
      <c r="D372" t="n">
        <v>851.6177052192998</v>
      </c>
      <c r="E372" t="n">
        <v>10.92840259994987</v>
      </c>
      <c r="F372" t="n">
        <v>149.0750697350259</v>
      </c>
      <c r="G372" t="n">
        <v>5024.246504640856</v>
      </c>
      <c r="H372" t="n">
        <v>57064.50030439316</v>
      </c>
      <c r="I372" t="n">
        <v>148134.473945011</v>
      </c>
      <c r="J372" t="n">
        <v>110.9914940537646</v>
      </c>
      <c r="K372" t="n">
        <v>508.9072574317427</v>
      </c>
      <c r="L372" t="n">
        <v>-303.4793709754593</v>
      </c>
      <c r="M372" t="n">
        <v>0.1767101556994136</v>
      </c>
      <c r="N372" t="n">
        <v>23.16543662080343</v>
      </c>
      <c r="O372" t="n">
        <v>620.1317713011975</v>
      </c>
      <c r="P372" t="n">
        <v>0.01821281596122441</v>
      </c>
      <c r="Q372" t="n">
        <v>1.861699407245531</v>
      </c>
      <c r="R372" t="n">
        <v>320.5681062984776</v>
      </c>
      <c r="S372" t="n">
        <v>63.15974186321821</v>
      </c>
      <c r="T372" t="n">
        <v>522.2536693150695</v>
      </c>
      <c r="U372" t="n">
        <v>27008.72345751781</v>
      </c>
      <c r="V372" t="n">
        <v>252</v>
      </c>
      <c r="W372" t="n">
        <v>360</v>
      </c>
      <c r="X372" t="n">
        <v>107</v>
      </c>
      <c r="Y372" t="n">
        <v>0</v>
      </c>
      <c r="Z372" t="n">
        <v>0.5189652071624438</v>
      </c>
      <c r="AA372" t="n">
        <v>4.476910775356673</v>
      </c>
      <c r="AB372" t="n">
        <v>323.0036332966123</v>
      </c>
      <c r="AC372" t="n">
        <v>32.91450534326792</v>
      </c>
      <c r="AD372" t="n">
        <v>3945.128296117321</v>
      </c>
      <c r="AE372" t="n">
        <v>1.292158842127968</v>
      </c>
      <c r="AF372" t="n">
        <v>17.8865804741925</v>
      </c>
      <c r="AG372" t="n">
        <v>452.3428490796969</v>
      </c>
      <c r="AH372" t="n">
        <v>24598.4234744322</v>
      </c>
      <c r="AI372" t="n">
        <v>18675.71348853649</v>
      </c>
      <c r="AJ372" t="n">
        <v>-1.035897260201794</v>
      </c>
      <c r="AK372" t="n">
        <v>23.88677896312642</v>
      </c>
      <c r="AL372" t="n">
        <v>59.93064291314462</v>
      </c>
      <c r="AM372" t="n">
        <v>0.1584973397381911</v>
      </c>
      <c r="AN372" t="n">
        <v>21.3037372135579</v>
      </c>
      <c r="AO372" t="n">
        <v>299.5636650027194</v>
      </c>
      <c r="AP372" t="n">
        <v>705587.9757478432</v>
      </c>
      <c r="AQ372" t="n">
        <v>0.291355150314022</v>
      </c>
      <c r="AR372" t="n">
        <v>0.2975610375719027</v>
      </c>
      <c r="AS372" t="n">
        <v>0.120481433542259</v>
      </c>
      <c r="AT372" t="n">
        <v>0.08087712419669903</v>
      </c>
      <c r="AU372" t="n">
        <v>0.2097252543751172</v>
      </c>
      <c r="AV372" t="n">
        <v>9.402875059851842</v>
      </c>
      <c r="AW372" t="n">
        <v>123.8125898120005</v>
      </c>
      <c r="AX372" t="n">
        <v>6600.21593950015</v>
      </c>
      <c r="AY372" t="n">
        <v>0</v>
      </c>
      <c r="AZ372" t="n">
        <v>159947.149013866</v>
      </c>
      <c r="BA372" t="n">
        <v>5547.901259033341</v>
      </c>
      <c r="BB372" t="n">
        <v>2809.777911801587</v>
      </c>
      <c r="BC372" t="n">
        <v>8357.67917083493</v>
      </c>
      <c r="BD372" t="n">
        <v>0.1767101556994136</v>
      </c>
      <c r="BE372" t="n">
        <v>0.01821281596122441</v>
      </c>
      <c r="BF372" t="n">
        <v>23.16543662080343</v>
      </c>
      <c r="BG372" t="n">
        <v>1.861699407245531</v>
      </c>
      <c r="BH372" t="n">
        <v>620.1317713011975</v>
      </c>
      <c r="BI372" t="n">
        <v>320.5681062984776</v>
      </c>
      <c r="BJ372" t="n">
        <v>3836.560049190097</v>
      </c>
      <c r="BK372" t="n">
        <v>323.3167565024601</v>
      </c>
      <c r="BL372" t="n">
        <v>32416.4226647973</v>
      </c>
      <c r="BM372" t="n">
        <v>2689.004974312975</v>
      </c>
      <c r="BN372" t="n">
        <v>10278.97478404183</v>
      </c>
      <c r="BO372" t="n">
        <v>5508.590214064072</v>
      </c>
      <c r="BP372" t="n">
        <v>0.124337899891466</v>
      </c>
      <c r="BQ372" t="n">
        <v>3.081417491747809</v>
      </c>
      <c r="BR372" t="n">
        <v>193.7226940038578</v>
      </c>
      <c r="BS372" t="n">
        <v>2417.793982686848</v>
      </c>
      <c r="BT372" t="n">
        <v>4458.132387642827</v>
      </c>
      <c r="BU372" t="n">
        <v>3518.381952932514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203</v>
      </c>
      <c r="C373" t="n">
        <v>74</v>
      </c>
      <c r="D373" t="n">
        <v>851.6213696348568</v>
      </c>
      <c r="E373" t="n">
        <v>10.9285628078409</v>
      </c>
      <c r="F373" t="n">
        <v>149.1668577201961</v>
      </c>
      <c r="G373" t="n">
        <v>5024.246504640856</v>
      </c>
      <c r="H373" t="n">
        <v>57064.50030439316</v>
      </c>
      <c r="I373" t="n">
        <v>148005.824925576</v>
      </c>
      <c r="J373" t="n">
        <v>110.9914940537646</v>
      </c>
      <c r="K373" t="n">
        <v>508.9072574317427</v>
      </c>
      <c r="L373" t="n">
        <v>-303.4793709754593</v>
      </c>
      <c r="M373" t="n">
        <v>0.3025118729155605</v>
      </c>
      <c r="N373" t="n">
        <v>23.16543662080343</v>
      </c>
      <c r="O373" t="n">
        <v>620.1317713011975</v>
      </c>
      <c r="P373" t="n">
        <v>1.436708463378152</v>
      </c>
      <c r="Q373" t="n">
        <v>1.861699407245531</v>
      </c>
      <c r="R373" t="n">
        <v>320.5681062984776</v>
      </c>
      <c r="S373" t="n">
        <v>64.70403922785128</v>
      </c>
      <c r="T373" t="n">
        <v>522.3450402903586</v>
      </c>
      <c r="U373" t="n">
        <v>27008.72345751781</v>
      </c>
      <c r="V373" t="n">
        <v>252.6666666666667</v>
      </c>
      <c r="W373" t="n">
        <v>360.6666666666667</v>
      </c>
      <c r="X373" t="n">
        <v>107.6666666666667</v>
      </c>
      <c r="Y373" t="n">
        <v>0</v>
      </c>
      <c r="Z373" t="n">
        <v>0.5202250602720647</v>
      </c>
      <c r="AA373" t="n">
        <v>4.477312559047753</v>
      </c>
      <c r="AB373" t="n">
        <v>323.0036332966123</v>
      </c>
      <c r="AC373" t="n">
        <v>32.91450534326792</v>
      </c>
      <c r="AD373" t="n">
        <v>3945.130051060178</v>
      </c>
      <c r="AE373" t="n">
        <v>1.29264148738845</v>
      </c>
      <c r="AF373" t="n">
        <v>17.88673414199179</v>
      </c>
      <c r="AG373" t="n">
        <v>452.3428490796969</v>
      </c>
      <c r="AH373" t="n">
        <v>24598.4234744322</v>
      </c>
      <c r="AI373" t="n">
        <v>18675.7141592689</v>
      </c>
      <c r="AJ373" t="n">
        <v>-1.047602792234503</v>
      </c>
      <c r="AK373" t="n">
        <v>26.6845809472576</v>
      </c>
      <c r="AL373" t="n">
        <v>68.86727809187441</v>
      </c>
      <c r="AM373" t="n">
        <v>-1.13419659046259</v>
      </c>
      <c r="AN373" t="n">
        <v>21.3037372135579</v>
      </c>
      <c r="AO373" t="n">
        <v>299.5636650027194</v>
      </c>
      <c r="AP373" t="n">
        <v>705449.5835566189</v>
      </c>
      <c r="AQ373" t="n">
        <v>0.2914199790584094</v>
      </c>
      <c r="AR373" t="n">
        <v>0.2975374896774314</v>
      </c>
      <c r="AS373" t="n">
        <v>0.1201676729895742</v>
      </c>
      <c r="AT373" t="n">
        <v>0.08088894659798991</v>
      </c>
      <c r="AU373" t="n">
        <v>0.2099859116765951</v>
      </c>
      <c r="AV373" t="n">
        <v>9.403943982564845</v>
      </c>
      <c r="AW373" t="n">
        <v>123.8192994643867</v>
      </c>
      <c r="AX373" t="n">
        <v>6604.02099576707</v>
      </c>
      <c r="AY373" t="n">
        <v>0</v>
      </c>
      <c r="AZ373" t="n">
        <v>159946.9232455094</v>
      </c>
      <c r="BA373" t="n">
        <v>5547.901259033341</v>
      </c>
      <c r="BB373" t="n">
        <v>29494.12895132705</v>
      </c>
      <c r="BC373" t="n">
        <v>35042.03021036039</v>
      </c>
      <c r="BD373" t="n">
        <v>0.3025118729155605</v>
      </c>
      <c r="BE373" t="n">
        <v>1.436708463378152</v>
      </c>
      <c r="BF373" t="n">
        <v>23.16543662080343</v>
      </c>
      <c r="BG373" t="n">
        <v>1.861699407245531</v>
      </c>
      <c r="BH373" t="n">
        <v>620.1317713011975</v>
      </c>
      <c r="BI373" t="n">
        <v>320.5681062984776</v>
      </c>
      <c r="BJ373" t="n">
        <v>6203.107447261948</v>
      </c>
      <c r="BK373" t="n">
        <v>27007.66779602792</v>
      </c>
      <c r="BL373" t="n">
        <v>32416.4226647973</v>
      </c>
      <c r="BM373" t="n">
        <v>2689.004974312975</v>
      </c>
      <c r="BN373" t="n">
        <v>10278.97478404183</v>
      </c>
      <c r="BO373" t="n">
        <v>5508.590214064072</v>
      </c>
      <c r="BP373" t="n">
        <v>0.1588005029806942</v>
      </c>
      <c r="BQ373" t="n">
        <v>3.081417491747809</v>
      </c>
      <c r="BR373" t="n">
        <v>193.7226940038578</v>
      </c>
      <c r="BS373" t="n">
        <v>3066.0950192416</v>
      </c>
      <c r="BT373" t="n">
        <v>4458.132387642827</v>
      </c>
      <c r="BU373" t="n">
        <v>3518.381952932514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203</v>
      </c>
      <c r="C374" t="n">
        <v>74</v>
      </c>
      <c r="D374" t="n">
        <v>851.8264898002504</v>
      </c>
      <c r="E374" t="n">
        <v>10.92962599906642</v>
      </c>
      <c r="F374" t="n">
        <v>149.2181030833719</v>
      </c>
      <c r="G374" t="n">
        <v>5024.246504640856</v>
      </c>
      <c r="H374" t="n">
        <v>57064.50030439316</v>
      </c>
      <c r="I374" t="n">
        <v>148091.3718591528</v>
      </c>
      <c r="J374" t="n">
        <v>103.0278173437925</v>
      </c>
      <c r="K374" t="n">
        <v>508.9072574317427</v>
      </c>
      <c r="L374" t="n">
        <v>-303.4793709754593</v>
      </c>
      <c r="M374" t="n">
        <v>0.365412731523634</v>
      </c>
      <c r="N374" t="n">
        <v>20.17169390235771</v>
      </c>
      <c r="O374" t="n">
        <v>620.1317713011975</v>
      </c>
      <c r="P374" t="n">
        <v>2.145956287086616</v>
      </c>
      <c r="Q374" t="n">
        <v>1.861699407245531</v>
      </c>
      <c r="R374" t="n">
        <v>320.5681062984776</v>
      </c>
      <c r="S374" t="n">
        <v>65.47618791016782</v>
      </c>
      <c r="T374" t="n">
        <v>525.3844684964489</v>
      </c>
      <c r="U374" t="n">
        <v>27008.72345751781</v>
      </c>
      <c r="V374" t="n">
        <v>253.6666666666667</v>
      </c>
      <c r="W374" t="n">
        <v>361</v>
      </c>
      <c r="X374" t="n">
        <v>108</v>
      </c>
      <c r="Y374" t="n">
        <v>0</v>
      </c>
      <c r="Z374" t="n">
        <v>0.5208662570684518</v>
      </c>
      <c r="AA374" t="n">
        <v>4.509831322836514</v>
      </c>
      <c r="AB374" t="n">
        <v>323.0036332966123</v>
      </c>
      <c r="AC374" t="n">
        <v>32.91450534326792</v>
      </c>
      <c r="AD374" t="n">
        <v>3949.621039701944</v>
      </c>
      <c r="AE374" t="n">
        <v>1.292894080260267</v>
      </c>
      <c r="AF374" t="n">
        <v>17.8991621349277</v>
      </c>
      <c r="AG374" t="n">
        <v>452.3428490796969</v>
      </c>
      <c r="AH374" t="n">
        <v>24598.4234744322</v>
      </c>
      <c r="AI374" t="n">
        <v>18680.20460580544</v>
      </c>
      <c r="AJ374" t="n">
        <v>-1.047647694002462</v>
      </c>
      <c r="AK374" t="n">
        <v>18.69955604627427</v>
      </c>
      <c r="AL374" t="n">
        <v>70.97036779766273</v>
      </c>
      <c r="AM374" t="n">
        <v>-1.78054355556298</v>
      </c>
      <c r="AN374" t="n">
        <v>18.30999449511217</v>
      </c>
      <c r="AO374" t="n">
        <v>299.5636650027194</v>
      </c>
      <c r="AP374" t="n">
        <v>705348.9647064395</v>
      </c>
      <c r="AQ374" t="n">
        <v>0.2914658363853119</v>
      </c>
      <c r="AR374" t="n">
        <v>0.2978553916613106</v>
      </c>
      <c r="AS374" t="n">
        <v>0.1200347924012558</v>
      </c>
      <c r="AT374" t="n">
        <v>0.08090169903792184</v>
      </c>
      <c r="AU374" t="n">
        <v>0.2097422805141999</v>
      </c>
      <c r="AV374" t="n">
        <v>9.405225888309275</v>
      </c>
      <c r="AW374" t="n">
        <v>123.8124895237891</v>
      </c>
      <c r="AX374" t="n">
        <v>6605.432494379157</v>
      </c>
      <c r="AY374" t="n">
        <v>0</v>
      </c>
      <c r="AZ374" t="n">
        <v>160131.7016849864</v>
      </c>
      <c r="BA374" t="n">
        <v>5547.901259033341</v>
      </c>
      <c r="BB374" t="n">
        <v>42836.30447108977</v>
      </c>
      <c r="BC374" t="n">
        <v>48384.20573012312</v>
      </c>
      <c r="BD374" t="n">
        <v>0.365412731523634</v>
      </c>
      <c r="BE374" t="n">
        <v>2.145956287086616</v>
      </c>
      <c r="BF374" t="n">
        <v>20.17169390235771</v>
      </c>
      <c r="BG374" t="n">
        <v>1.861699407245531</v>
      </c>
      <c r="BH374" t="n">
        <v>620.1317713011975</v>
      </c>
      <c r="BI374" t="n">
        <v>320.5681062984776</v>
      </c>
      <c r="BJ374" t="n">
        <v>7386.381146297875</v>
      </c>
      <c r="BK374" t="n">
        <v>40349.84331579065</v>
      </c>
      <c r="BL374" t="n">
        <v>28201.22391728667</v>
      </c>
      <c r="BM374" t="n">
        <v>2689.004974312975</v>
      </c>
      <c r="BN374" t="n">
        <v>10278.97478404183</v>
      </c>
      <c r="BO374" t="n">
        <v>5508.590214064072</v>
      </c>
      <c r="BP374" t="n">
        <v>0.1760318045253083</v>
      </c>
      <c r="BQ374" t="n">
        <v>2.91773571975776</v>
      </c>
      <c r="BR374" t="n">
        <v>193.7226940038578</v>
      </c>
      <c r="BS374" t="n">
        <v>3390.245537518977</v>
      </c>
      <c r="BT374" t="n">
        <v>4227.667960612509</v>
      </c>
      <c r="BU374" t="n">
        <v>3518.381952932514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203</v>
      </c>
      <c r="C375" t="n">
        <v>74</v>
      </c>
      <c r="D375" t="n">
        <v>851.8837035819683</v>
      </c>
      <c r="E375" t="n">
        <v>10.92975898041961</v>
      </c>
      <c r="F375" t="n">
        <v>149.2531795286424</v>
      </c>
      <c r="G375" t="n">
        <v>5024.246504640856</v>
      </c>
      <c r="H375" t="n">
        <v>57064.50030439316</v>
      </c>
      <c r="I375" t="n">
        <v>148091.3718591528</v>
      </c>
      <c r="J375" t="n">
        <v>98.2806577079412</v>
      </c>
      <c r="K375" t="n">
        <v>508.9072574317427</v>
      </c>
      <c r="L375" t="n">
        <v>-303.4793709754593</v>
      </c>
      <c r="M375" t="n">
        <v>0.365412731523634</v>
      </c>
      <c r="N375" t="n">
        <v>17.757684636482</v>
      </c>
      <c r="O375" t="n">
        <v>620.1317713011975</v>
      </c>
      <c r="P375" t="n">
        <v>2.145956287086616</v>
      </c>
      <c r="Q375" t="n">
        <v>1.861699407245531</v>
      </c>
      <c r="R375" t="n">
        <v>320.5681062984776</v>
      </c>
      <c r="S375" t="n">
        <v>65.47618791016782</v>
      </c>
      <c r="T375" t="n">
        <v>527.7984777623246</v>
      </c>
      <c r="U375" t="n">
        <v>27008.72345751781</v>
      </c>
      <c r="V375" t="n">
        <v>254.6666666666667</v>
      </c>
      <c r="W375" t="n">
        <v>361</v>
      </c>
      <c r="X375" t="n">
        <v>108</v>
      </c>
      <c r="Y375" t="n">
        <v>0</v>
      </c>
      <c r="Z375" t="n">
        <v>0.5208677809185258</v>
      </c>
      <c r="AA375" t="n">
        <v>4.535582793631327</v>
      </c>
      <c r="AB375" t="n">
        <v>323.0036332966123</v>
      </c>
      <c r="AC375" t="n">
        <v>32.91450534326792</v>
      </c>
      <c r="AD375" t="n">
        <v>3949.621039701944</v>
      </c>
      <c r="AE375" t="n">
        <v>1.292895604110341</v>
      </c>
      <c r="AF375" t="n">
        <v>17.90922697751233</v>
      </c>
      <c r="AG375" t="n">
        <v>452.3428490796969</v>
      </c>
      <c r="AH375" t="n">
        <v>24598.4234744322</v>
      </c>
      <c r="AI375" t="n">
        <v>18680.20460580544</v>
      </c>
      <c r="AJ375" t="n">
        <v>-11.40531840547842</v>
      </c>
      <c r="AK375" t="n">
        <v>20.85145132519537</v>
      </c>
      <c r="AL375" t="n">
        <v>78.56568070415886</v>
      </c>
      <c r="AM375" t="n">
        <v>-1.78054355556298</v>
      </c>
      <c r="AN375" t="n">
        <v>15.89598522923646</v>
      </c>
      <c r="AO375" t="n">
        <v>299.5636650027194</v>
      </c>
      <c r="AP375" t="n">
        <v>705534.3369580107</v>
      </c>
      <c r="AQ375" t="n">
        <v>0.2914176045490243</v>
      </c>
      <c r="AR375" t="n">
        <v>0.2977931630755414</v>
      </c>
      <c r="AS375" t="n">
        <v>0.1200032544326996</v>
      </c>
      <c r="AT375" t="n">
        <v>0.08088138274732871</v>
      </c>
      <c r="AU375" t="n">
        <v>0.2099045951954061</v>
      </c>
      <c r="AV375" t="n">
        <v>9.405409820695731</v>
      </c>
      <c r="AW375" t="n">
        <v>123.8536608175018</v>
      </c>
      <c r="AX375" t="n">
        <v>6605.460300256294</v>
      </c>
      <c r="AY375" t="n">
        <v>0</v>
      </c>
      <c r="AZ375" t="n">
        <v>160120.3990079076</v>
      </c>
      <c r="BA375" t="n">
        <v>5547.901259033341</v>
      </c>
      <c r="BB375" t="n">
        <v>42836.30447108977</v>
      </c>
      <c r="BC375" t="n">
        <v>48384.20573012312</v>
      </c>
      <c r="BD375" t="n">
        <v>0.365412731523634</v>
      </c>
      <c r="BE375" t="n">
        <v>2.145956287086616</v>
      </c>
      <c r="BF375" t="n">
        <v>17.757684636482</v>
      </c>
      <c r="BG375" t="n">
        <v>1.861699407245531</v>
      </c>
      <c r="BH375" t="n">
        <v>620.1317713011975</v>
      </c>
      <c r="BI375" t="n">
        <v>320.5681062984776</v>
      </c>
      <c r="BJ375" t="n">
        <v>7386.381146297875</v>
      </c>
      <c r="BK375" t="n">
        <v>40349.84331579065</v>
      </c>
      <c r="BL375" t="n">
        <v>24802.85611793197</v>
      </c>
      <c r="BM375" t="n">
        <v>2689.004974312975</v>
      </c>
      <c r="BN375" t="n">
        <v>10278.97478404183</v>
      </c>
      <c r="BO375" t="n">
        <v>5508.590214064072</v>
      </c>
      <c r="BP375" t="n">
        <v>0.1760318045253083</v>
      </c>
      <c r="BQ375" t="n">
        <v>2.801921502801589</v>
      </c>
      <c r="BR375" t="n">
        <v>193.7226940038578</v>
      </c>
      <c r="BS375" t="n">
        <v>3390.245537518977</v>
      </c>
      <c r="BT375" t="n">
        <v>4064.622105769271</v>
      </c>
      <c r="BU375" t="n">
        <v>3518.381952932514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203</v>
      </c>
      <c r="C376" t="n">
        <v>74</v>
      </c>
      <c r="D376" t="n">
        <v>851.9318752561147</v>
      </c>
      <c r="E376" t="n">
        <v>10.92983947613438</v>
      </c>
      <c r="F376" t="n">
        <v>149.257222144612</v>
      </c>
      <c r="G376" t="n">
        <v>5026.214187930799</v>
      </c>
      <c r="H376" t="n">
        <v>57064.50030439316</v>
      </c>
      <c r="I376" t="n">
        <v>148091.3718591528</v>
      </c>
      <c r="J376" t="n">
        <v>97.8464361994824</v>
      </c>
      <c r="K376" t="n">
        <v>508.9072574317427</v>
      </c>
      <c r="L376" t="n">
        <v>-303.4793709754593</v>
      </c>
      <c r="M376" t="n">
        <v>0.3630651852481628</v>
      </c>
      <c r="N376" t="n">
        <v>17.29911568315557</v>
      </c>
      <c r="O376" t="n">
        <v>620.1317713011975</v>
      </c>
      <c r="P376" t="n">
        <v>2.145956287086616</v>
      </c>
      <c r="Q376" t="n">
        <v>1.861699407245531</v>
      </c>
      <c r="R376" t="n">
        <v>320.5681062984776</v>
      </c>
      <c r="S376" t="n">
        <v>65.4785354564433</v>
      </c>
      <c r="T376" t="n">
        <v>528.2570467156511</v>
      </c>
      <c r="U376" t="n">
        <v>27008.72345751781</v>
      </c>
      <c r="V376" t="n">
        <v>255.6666666666667</v>
      </c>
      <c r="W376" t="n">
        <v>361</v>
      </c>
      <c r="X376" t="n">
        <v>108</v>
      </c>
      <c r="Y376" t="n">
        <v>0</v>
      </c>
      <c r="Z376" t="n">
        <v>0.5208925353732746</v>
      </c>
      <c r="AA376" t="n">
        <v>4.540241248664064</v>
      </c>
      <c r="AB376" t="n">
        <v>323.0625520778116</v>
      </c>
      <c r="AC376" t="n">
        <v>32.91450534326792</v>
      </c>
      <c r="AD376" t="n">
        <v>3949.621039701944</v>
      </c>
      <c r="AE376" t="n">
        <v>1.292905618913352</v>
      </c>
      <c r="AF376" t="n">
        <v>17.91103379666672</v>
      </c>
      <c r="AG376" t="n">
        <v>452.4017678608961</v>
      </c>
      <c r="AH376" t="n">
        <v>24598.4234744322</v>
      </c>
      <c r="AI376" t="n">
        <v>18680.20460580544</v>
      </c>
      <c r="AJ376" t="n">
        <v>-16.63571462924259</v>
      </c>
      <c r="AK376" t="n">
        <v>23.91831814214897</v>
      </c>
      <c r="AL376" t="n">
        <v>82.36333715740693</v>
      </c>
      <c r="AM376" t="n">
        <v>-1.782891101838451</v>
      </c>
      <c r="AN376" t="n">
        <v>15.43741627591004</v>
      </c>
      <c r="AO376" t="n">
        <v>299.5636650027194</v>
      </c>
      <c r="AP376" t="n">
        <v>705203.2661330444</v>
      </c>
      <c r="AQ376" t="n">
        <v>0.2914227258698739</v>
      </c>
      <c r="AR376" t="n">
        <v>0.2978679166384731</v>
      </c>
      <c r="AS376" t="n">
        <v>0.1197886326761369</v>
      </c>
      <c r="AT376" t="n">
        <v>0.08091943817684773</v>
      </c>
      <c r="AU376" t="n">
        <v>0.2100012866386685</v>
      </c>
      <c r="AV376" t="n">
        <v>9.406296367269688</v>
      </c>
      <c r="AW376" t="n">
        <v>123.864258307144</v>
      </c>
      <c r="AX376" t="n">
        <v>6610.328591136946</v>
      </c>
      <c r="AY376" t="n">
        <v>0</v>
      </c>
      <c r="AZ376" t="n">
        <v>160122.8200020679</v>
      </c>
      <c r="BA376" t="n">
        <v>5547.901259033341</v>
      </c>
      <c r="BB376" t="n">
        <v>42836.30447108977</v>
      </c>
      <c r="BC376" t="n">
        <v>48384.20573012312</v>
      </c>
      <c r="BD376" t="n">
        <v>0.3630651852481628</v>
      </c>
      <c r="BE376" t="n">
        <v>2.145956287086616</v>
      </c>
      <c r="BF376" t="n">
        <v>17.29911568315557</v>
      </c>
      <c r="BG376" t="n">
        <v>1.861699407245531</v>
      </c>
      <c r="BH376" t="n">
        <v>620.1317713011975</v>
      </c>
      <c r="BI376" t="n">
        <v>320.5681062984776</v>
      </c>
      <c r="BJ376" t="n">
        <v>7342.240233680191</v>
      </c>
      <c r="BK376" t="n">
        <v>40349.84331579065</v>
      </c>
      <c r="BL376" t="n">
        <v>24157.47190513228</v>
      </c>
      <c r="BM376" t="n">
        <v>2689.004974312975</v>
      </c>
      <c r="BN376" t="n">
        <v>10278.97478404183</v>
      </c>
      <c r="BO376" t="n">
        <v>5508.590214064072</v>
      </c>
      <c r="BP376" t="n">
        <v>0.1755514515210281</v>
      </c>
      <c r="BQ376" t="n">
        <v>2.784934837321017</v>
      </c>
      <c r="BR376" t="n">
        <v>193.7226940038578</v>
      </c>
      <c r="BS376" t="n">
        <v>3381.213459979497</v>
      </c>
      <c r="BT376" t="n">
        <v>4040.715285105233</v>
      </c>
      <c r="BU376" t="n">
        <v>3518.381952932514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203.3333333333333</v>
      </c>
      <c r="C377" t="n">
        <v>74</v>
      </c>
      <c r="D377" t="n">
        <v>852.0740988518736</v>
      </c>
      <c r="E377" t="n">
        <v>10.92997389507155</v>
      </c>
      <c r="F377" t="n">
        <v>149.2576947679403</v>
      </c>
      <c r="G377" t="n">
        <v>5033.027909071757</v>
      </c>
      <c r="H377" t="n">
        <v>57064.50030439316</v>
      </c>
      <c r="I377" t="n">
        <v>148091.3718591528</v>
      </c>
      <c r="J377" t="n">
        <v>97.82065576546931</v>
      </c>
      <c r="K377" t="n">
        <v>508.9072574317427</v>
      </c>
      <c r="L377" t="n">
        <v>-303.4793709754593</v>
      </c>
      <c r="M377" t="n">
        <v>0.3618914121104272</v>
      </c>
      <c r="N377" t="n">
        <v>17.29911568315557</v>
      </c>
      <c r="O377" t="n">
        <v>620.1317713011975</v>
      </c>
      <c r="P377" t="n">
        <v>2.145956287086616</v>
      </c>
      <c r="Q377" t="n">
        <v>1.861699407245531</v>
      </c>
      <c r="R377" t="n">
        <v>320.5681062984776</v>
      </c>
      <c r="S377" t="n">
        <v>65.47970922958103</v>
      </c>
      <c r="T377" t="n">
        <v>528.2570467156511</v>
      </c>
      <c r="U377" t="n">
        <v>27008.72345751781</v>
      </c>
      <c r="V377" t="n">
        <v>256</v>
      </c>
      <c r="W377" t="n">
        <v>361</v>
      </c>
      <c r="X377" t="n">
        <v>108</v>
      </c>
      <c r="Y377" t="n">
        <v>0</v>
      </c>
      <c r="Z377" t="n">
        <v>0.5209059916294626</v>
      </c>
      <c r="AA377" t="n">
        <v>4.540246608548549</v>
      </c>
      <c r="AB377" t="n">
        <v>323.2669016010298</v>
      </c>
      <c r="AC377" t="n">
        <v>32.91450534326792</v>
      </c>
      <c r="AD377" t="n">
        <v>3949.621039701944</v>
      </c>
      <c r="AE377" t="n">
        <v>1.292911705343671</v>
      </c>
      <c r="AF377" t="n">
        <v>17.9110391565512</v>
      </c>
      <c r="AG377" t="n">
        <v>452.6061173841143</v>
      </c>
      <c r="AH377" t="n">
        <v>24598.4234744322</v>
      </c>
      <c r="AI377" t="n">
        <v>18680.20460580544</v>
      </c>
      <c r="AJ377" t="n">
        <v>-21.13354923246627</v>
      </c>
      <c r="AK377" t="n">
        <v>31.97150363274899</v>
      </c>
      <c r="AL377" t="n">
        <v>80.45594140996356</v>
      </c>
      <c r="AM377" t="n">
        <v>-1.784064874976187</v>
      </c>
      <c r="AN377" t="n">
        <v>15.43741627591004</v>
      </c>
      <c r="AO377" t="n">
        <v>299.5636650027194</v>
      </c>
      <c r="AP377" t="n">
        <v>705242.214903445</v>
      </c>
      <c r="AQ377" t="n">
        <v>0.2914088065518801</v>
      </c>
      <c r="AR377" t="n">
        <v>0.2978590111197611</v>
      </c>
      <c r="AS377" t="n">
        <v>0.119828928176908</v>
      </c>
      <c r="AT377" t="n">
        <v>0.08091340997058111</v>
      </c>
      <c r="AU377" t="n">
        <v>0.2099898441808697</v>
      </c>
      <c r="AV377" t="n">
        <v>9.406379394965526</v>
      </c>
      <c r="AW377" t="n">
        <v>123.8625132580862</v>
      </c>
      <c r="AX377" t="n">
        <v>6617.44586166369</v>
      </c>
      <c r="AY377" t="n">
        <v>0</v>
      </c>
      <c r="AZ377" t="n">
        <v>160119.9071576891</v>
      </c>
      <c r="BA377" t="n">
        <v>5547.901259033341</v>
      </c>
      <c r="BB377" t="n">
        <v>42836.30447108977</v>
      </c>
      <c r="BC377" t="n">
        <v>48384.20573012312</v>
      </c>
      <c r="BD377" t="n">
        <v>0.3618914121104272</v>
      </c>
      <c r="BE377" t="n">
        <v>2.145956287086616</v>
      </c>
      <c r="BF377" t="n">
        <v>17.29911568315557</v>
      </c>
      <c r="BG377" t="n">
        <v>1.861699407245531</v>
      </c>
      <c r="BH377" t="n">
        <v>620.1317713011975</v>
      </c>
      <c r="BI377" t="n">
        <v>320.5681062984776</v>
      </c>
      <c r="BJ377" t="n">
        <v>7320.169777371349</v>
      </c>
      <c r="BK377" t="n">
        <v>40349.84331579065</v>
      </c>
      <c r="BL377" t="n">
        <v>24157.47190513228</v>
      </c>
      <c r="BM377" t="n">
        <v>2689.004974312975</v>
      </c>
      <c r="BN377" t="n">
        <v>10278.97478404183</v>
      </c>
      <c r="BO377" t="n">
        <v>5508.590214064072</v>
      </c>
      <c r="BP377" t="n">
        <v>0.175311275018888</v>
      </c>
      <c r="BQ377" t="n">
        <v>2.784934837321017</v>
      </c>
      <c r="BR377" t="n">
        <v>193.7226940038578</v>
      </c>
      <c r="BS377" t="n">
        <v>3376.697421209757</v>
      </c>
      <c r="BT377" t="n">
        <v>4040.715285105233</v>
      </c>
      <c r="BU377" t="n">
        <v>3518.381952932514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204</v>
      </c>
      <c r="C378" t="n">
        <v>74</v>
      </c>
      <c r="D378" t="n">
        <v>852.0749336900185</v>
      </c>
      <c r="E378" t="n">
        <v>10.92998953904596</v>
      </c>
      <c r="F378" t="n">
        <v>149.2579769302257</v>
      </c>
      <c r="G378" t="n">
        <v>5033.027909071757</v>
      </c>
      <c r="H378" t="n">
        <v>57064.50030439316</v>
      </c>
      <c r="I378" t="n">
        <v>148091.3718591528</v>
      </c>
      <c r="J378" t="n">
        <v>97.82065576546931</v>
      </c>
      <c r="K378" t="n">
        <v>508.9072574317427</v>
      </c>
      <c r="L378" t="n">
        <v>-303.4793709754593</v>
      </c>
      <c r="M378" t="n">
        <v>0.3618914121104272</v>
      </c>
      <c r="N378" t="n">
        <v>17.29911568315557</v>
      </c>
      <c r="O378" t="n">
        <v>620.1317713011975</v>
      </c>
      <c r="P378" t="n">
        <v>2.145956287086616</v>
      </c>
      <c r="Q378" t="n">
        <v>1.861699407245531</v>
      </c>
      <c r="R378" t="n">
        <v>320.5681062984776</v>
      </c>
      <c r="S378" t="n">
        <v>65.47970922958103</v>
      </c>
      <c r="T378" t="n">
        <v>528.2570467156511</v>
      </c>
      <c r="U378" t="n">
        <v>27008.72345751781</v>
      </c>
      <c r="V378" t="n">
        <v>256</v>
      </c>
      <c r="W378" t="n">
        <v>361</v>
      </c>
      <c r="X378" t="n">
        <v>108</v>
      </c>
      <c r="Y378" t="n">
        <v>0</v>
      </c>
      <c r="Z378" t="n">
        <v>0.5209061708055909</v>
      </c>
      <c r="AA378" t="n">
        <v>4.540249804116243</v>
      </c>
      <c r="AB378" t="n">
        <v>323.2669016010298</v>
      </c>
      <c r="AC378" t="n">
        <v>32.91450534326792</v>
      </c>
      <c r="AD378" t="n">
        <v>3949.621039701944</v>
      </c>
      <c r="AE378" t="n">
        <v>1.292911884519799</v>
      </c>
      <c r="AF378" t="n">
        <v>17.9110423521189</v>
      </c>
      <c r="AG378" t="n">
        <v>452.6061173841143</v>
      </c>
      <c r="AH378" t="n">
        <v>24598.4234744322</v>
      </c>
      <c r="AI378" t="n">
        <v>18680.20460580544</v>
      </c>
      <c r="AJ378" t="n">
        <v>-21.86799016469789</v>
      </c>
      <c r="AK378" t="n">
        <v>36.04955443230315</v>
      </c>
      <c r="AL378" t="n">
        <v>73.28058780398074</v>
      </c>
      <c r="AM378" t="n">
        <v>-1.784064874976187</v>
      </c>
      <c r="AN378" t="n">
        <v>15.43741627591004</v>
      </c>
      <c r="AO378" t="n">
        <v>299.5636650027194</v>
      </c>
      <c r="AP378" t="n">
        <v>705251.7074419498</v>
      </c>
      <c r="AQ378" t="n">
        <v>0.2913501666077039</v>
      </c>
      <c r="AR378" t="n">
        <v>0.2976903388303242</v>
      </c>
      <c r="AS378" t="n">
        <v>0.1200579174000761</v>
      </c>
      <c r="AT378" t="n">
        <v>0.0809136648692059</v>
      </c>
      <c r="AU378" t="n">
        <v>0.2099879122926899</v>
      </c>
      <c r="AV378" t="n">
        <v>9.406246712045458</v>
      </c>
      <c r="AW378" t="n">
        <v>123.8660426095097</v>
      </c>
      <c r="AX378" t="n">
        <v>6616.259750337224</v>
      </c>
      <c r="AY378" t="n">
        <v>0</v>
      </c>
      <c r="AZ378" t="n">
        <v>160113.5523605958</v>
      </c>
      <c r="BA378" t="n">
        <v>5547.901259033341</v>
      </c>
      <c r="BB378" t="n">
        <v>42836.30447108977</v>
      </c>
      <c r="BC378" t="n">
        <v>48384.20573012312</v>
      </c>
      <c r="BD378" t="n">
        <v>0.3618914121104272</v>
      </c>
      <c r="BE378" t="n">
        <v>2.145956287086616</v>
      </c>
      <c r="BF378" t="n">
        <v>17.29911568315557</v>
      </c>
      <c r="BG378" t="n">
        <v>1.861699407245531</v>
      </c>
      <c r="BH378" t="n">
        <v>620.1317713011975</v>
      </c>
      <c r="BI378" t="n">
        <v>320.5681062984776</v>
      </c>
      <c r="BJ378" t="n">
        <v>7320.169777371349</v>
      </c>
      <c r="BK378" t="n">
        <v>40349.84331579065</v>
      </c>
      <c r="BL378" t="n">
        <v>24157.47190513228</v>
      </c>
      <c r="BM378" t="n">
        <v>2689.004974312975</v>
      </c>
      <c r="BN378" t="n">
        <v>10278.97478404183</v>
      </c>
      <c r="BO378" t="n">
        <v>5508.590214064072</v>
      </c>
      <c r="BP378" t="n">
        <v>0.175311275018888</v>
      </c>
      <c r="BQ378" t="n">
        <v>2.784934837321017</v>
      </c>
      <c r="BR378" t="n">
        <v>193.7226940038578</v>
      </c>
      <c r="BS378" t="n">
        <v>3376.697421209757</v>
      </c>
      <c r="BT378" t="n">
        <v>4040.715285105233</v>
      </c>
      <c r="BU378" t="n">
        <v>3518.381952932514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204</v>
      </c>
      <c r="C379" t="n">
        <v>74</v>
      </c>
      <c r="D379" t="n">
        <v>852.0756355491268</v>
      </c>
      <c r="E379" t="n">
        <v>10.9300020704678</v>
      </c>
      <c r="F379" t="n">
        <v>149.2594919188836</v>
      </c>
      <c r="G379" t="n">
        <v>5033.027909071757</v>
      </c>
      <c r="H379" t="n">
        <v>57064.27804799139</v>
      </c>
      <c r="I379" t="n">
        <v>148091.3718591528</v>
      </c>
      <c r="J379" t="n">
        <v>98.0429091823346</v>
      </c>
      <c r="K379" t="n">
        <v>508.9072574317427</v>
      </c>
      <c r="L379" t="n">
        <v>-303.4793709754593</v>
      </c>
      <c r="M379" t="n">
        <v>0.3618914121104272</v>
      </c>
      <c r="N379" t="n">
        <v>17.29911568315557</v>
      </c>
      <c r="O379" t="n">
        <v>620.1317713011975</v>
      </c>
      <c r="P379" t="n">
        <v>2.140514874267006</v>
      </c>
      <c r="Q379" t="n">
        <v>1.861699407245531</v>
      </c>
      <c r="R379" t="n">
        <v>320.5681062984776</v>
      </c>
      <c r="S379" t="n">
        <v>65.48515064240064</v>
      </c>
      <c r="T379" t="n">
        <v>528.7300928365662</v>
      </c>
      <c r="U379" t="n">
        <v>27008.72345751781</v>
      </c>
      <c r="V379" t="n">
        <v>256</v>
      </c>
      <c r="W379" t="n">
        <v>361.6666666666667</v>
      </c>
      <c r="X379" t="n">
        <v>108.6666666666667</v>
      </c>
      <c r="Y379" t="n">
        <v>0</v>
      </c>
      <c r="Z379" t="n">
        <v>0.520906314277226</v>
      </c>
      <c r="AA379" t="n">
        <v>4.541521972111267</v>
      </c>
      <c r="AB379" t="n">
        <v>323.2669016010298</v>
      </c>
      <c r="AC379" t="n">
        <v>32.91455975739611</v>
      </c>
      <c r="AD379" t="n">
        <v>3949.621039701944</v>
      </c>
      <c r="AE379" t="n">
        <v>1.292912027991434</v>
      </c>
      <c r="AF379" t="n">
        <v>17.91153023162144</v>
      </c>
      <c r="AG379" t="n">
        <v>452.6061173841143</v>
      </c>
      <c r="AH379" t="n">
        <v>24598.42349522669</v>
      </c>
      <c r="AI379" t="n">
        <v>18680.20460580544</v>
      </c>
      <c r="AJ379" t="n">
        <v>-15.26621900298842</v>
      </c>
      <c r="AK379" t="n">
        <v>32.08728425481967</v>
      </c>
      <c r="AL379" t="n">
        <v>72.40531969193911</v>
      </c>
      <c r="AM379" t="n">
        <v>-1.778623462156577</v>
      </c>
      <c r="AN379" t="n">
        <v>15.43741627591004</v>
      </c>
      <c r="AO379" t="n">
        <v>299.5636650027194</v>
      </c>
      <c r="AP379" t="n">
        <v>705420.1921202741</v>
      </c>
      <c r="AQ379" t="n">
        <v>0.2913005580917247</v>
      </c>
      <c r="AR379" t="n">
        <v>0.2976187422690895</v>
      </c>
      <c r="AS379" t="n">
        <v>0.1202515168601849</v>
      </c>
      <c r="AT379" t="n">
        <v>0.08089231684787995</v>
      </c>
      <c r="AU379" t="n">
        <v>0.2099368659311209</v>
      </c>
      <c r="AV379" t="n">
        <v>9.40564002715317</v>
      </c>
      <c r="AW379" t="n">
        <v>123.8620178853818</v>
      </c>
      <c r="AX379" t="n">
        <v>6613.704140482411</v>
      </c>
      <c r="AY379" t="n">
        <v>0</v>
      </c>
      <c r="AZ379" t="n">
        <v>160105.6855368008</v>
      </c>
      <c r="BA379" t="n">
        <v>5445.351958811749</v>
      </c>
      <c r="BB379" t="n">
        <v>42836.30447108977</v>
      </c>
      <c r="BC379" t="n">
        <v>48281.65642990152</v>
      </c>
      <c r="BD379" t="n">
        <v>0.3618914121104272</v>
      </c>
      <c r="BE379" t="n">
        <v>2.140514874267006</v>
      </c>
      <c r="BF379" t="n">
        <v>17.29911568315557</v>
      </c>
      <c r="BG379" t="n">
        <v>1.861699407245531</v>
      </c>
      <c r="BH379" t="n">
        <v>620.1317713011975</v>
      </c>
      <c r="BI379" t="n">
        <v>320.5681062984776</v>
      </c>
      <c r="BJ379" t="n">
        <v>7320.169777371349</v>
      </c>
      <c r="BK379" t="n">
        <v>40247.51626898592</v>
      </c>
      <c r="BL379" t="n">
        <v>24157.47190513228</v>
      </c>
      <c r="BM379" t="n">
        <v>2689.004974312975</v>
      </c>
      <c r="BN379" t="n">
        <v>10278.97478404183</v>
      </c>
      <c r="BO379" t="n">
        <v>5508.590214064072</v>
      </c>
      <c r="BP379" t="n">
        <v>0.175311275018888</v>
      </c>
      <c r="BQ379" t="n">
        <v>2.784934837321017</v>
      </c>
      <c r="BR379" t="n">
        <v>193.7226940038578</v>
      </c>
      <c r="BS379" t="n">
        <v>3376.697421209757</v>
      </c>
      <c r="BT379" t="n">
        <v>4040.715285105233</v>
      </c>
      <c r="BU379" t="n">
        <v>3518.381952932514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204</v>
      </c>
      <c r="C380" t="n">
        <v>74</v>
      </c>
      <c r="D380" t="n">
        <v>852.0783169558141</v>
      </c>
      <c r="E380" t="n">
        <v>10.93001198715493</v>
      </c>
      <c r="F380" t="n">
        <v>149.2615719584867</v>
      </c>
      <c r="G380" t="n">
        <v>5033.308218605116</v>
      </c>
      <c r="H380" t="n">
        <v>57064.16691979052</v>
      </c>
      <c r="I380" t="n">
        <v>148091.4123299583</v>
      </c>
      <c r="J380" t="n">
        <v>91.39690933562595</v>
      </c>
      <c r="K380" t="n">
        <v>508.9072574317427</v>
      </c>
      <c r="L380" t="n">
        <v>-303.4793709754593</v>
      </c>
      <c r="M380" t="n">
        <v>0.3618914121104272</v>
      </c>
      <c r="N380" t="n">
        <v>17.29911568315557</v>
      </c>
      <c r="O380" t="n">
        <v>502.4417031447874</v>
      </c>
      <c r="P380" t="n">
        <v>2.131093703369328</v>
      </c>
      <c r="Q380" t="n">
        <v>1.861699407245531</v>
      </c>
      <c r="R380" t="n">
        <v>320.5681062984776</v>
      </c>
      <c r="S380" t="n">
        <v>65.49457181329832</v>
      </c>
      <c r="T380" t="n">
        <v>528.9666158970238</v>
      </c>
      <c r="U380" t="n">
        <v>27126.41352567422</v>
      </c>
      <c r="V380" t="n">
        <v>256.6666666666667</v>
      </c>
      <c r="W380" t="n">
        <v>362.6666666666667</v>
      </c>
      <c r="X380" t="n">
        <v>109</v>
      </c>
      <c r="Y380" t="n">
        <v>0</v>
      </c>
      <c r="Z380" t="n">
        <v>0.5209064278576743</v>
      </c>
      <c r="AA380" t="n">
        <v>4.542173034261523</v>
      </c>
      <c r="AB380" t="n">
        <v>324.5268802599192</v>
      </c>
      <c r="AC380" t="n">
        <v>32.91458696446021</v>
      </c>
      <c r="AD380" t="n">
        <v>3949.621106706588</v>
      </c>
      <c r="AE380" t="n">
        <v>1.292912141571882</v>
      </c>
      <c r="AF380" t="n">
        <v>17.91178914952547</v>
      </c>
      <c r="AG380" t="n">
        <v>453.0876208404023</v>
      </c>
      <c r="AH380" t="n">
        <v>24598.42350562393</v>
      </c>
      <c r="AI380" t="n">
        <v>18680.20463141141</v>
      </c>
      <c r="AJ380" t="n">
        <v>1.59515393383388</v>
      </c>
      <c r="AK380" t="n">
        <v>18.64386768412993</v>
      </c>
      <c r="AL380" t="n">
        <v>55.43171389262174</v>
      </c>
      <c r="AM380" t="n">
        <v>-1.769202291258899</v>
      </c>
      <c r="AN380" t="n">
        <v>15.43741627591004</v>
      </c>
      <c r="AO380" t="n">
        <v>181.8735968463092</v>
      </c>
      <c r="AP380" t="n">
        <v>705475.4107516059</v>
      </c>
      <c r="AQ380" t="n">
        <v>0.2913514126120182</v>
      </c>
      <c r="AR380" t="n">
        <v>0.2976817181609377</v>
      </c>
      <c r="AS380" t="n">
        <v>0.1201622433854853</v>
      </c>
      <c r="AT380" t="n">
        <v>0.08088644859674705</v>
      </c>
      <c r="AU380" t="n">
        <v>0.2099181772448119</v>
      </c>
      <c r="AV380" t="n">
        <v>9.405806543741939</v>
      </c>
      <c r="AW380" t="n">
        <v>123.8646443135842</v>
      </c>
      <c r="AX380" t="n">
        <v>6614.86729086596</v>
      </c>
      <c r="AY380" t="n">
        <v>0</v>
      </c>
      <c r="AZ380" t="n">
        <v>160112.8844986257</v>
      </c>
      <c r="BA380" t="n">
        <v>5394.077308700952</v>
      </c>
      <c r="BB380" t="n">
        <v>42710.2620336084</v>
      </c>
      <c r="BC380" t="n">
        <v>48104.33934230936</v>
      </c>
      <c r="BD380" t="n">
        <v>0.3618914121104272</v>
      </c>
      <c r="BE380" t="n">
        <v>2.131093703369328</v>
      </c>
      <c r="BF380" t="n">
        <v>17.29911568315557</v>
      </c>
      <c r="BG380" t="n">
        <v>1.861699407245531</v>
      </c>
      <c r="BH380" t="n">
        <v>502.4417031447874</v>
      </c>
      <c r="BI380" t="n">
        <v>320.5681062984776</v>
      </c>
      <c r="BJ380" t="n">
        <v>7320.169777371349</v>
      </c>
      <c r="BK380" t="n">
        <v>40070.26983729668</v>
      </c>
      <c r="BL380" t="n">
        <v>24157.47190513228</v>
      </c>
      <c r="BM380" t="n">
        <v>2689.004974312975</v>
      </c>
      <c r="BN380" t="n">
        <v>8290.012633375403</v>
      </c>
      <c r="BO380" t="n">
        <v>5508.590214064072</v>
      </c>
      <c r="BP380" t="n">
        <v>0.175311275018888</v>
      </c>
      <c r="BQ380" t="n">
        <v>2.784934837321017</v>
      </c>
      <c r="BR380" t="n">
        <v>159.038972026787</v>
      </c>
      <c r="BS380" t="n">
        <v>3376.697421209757</v>
      </c>
      <c r="BT380" t="n">
        <v>4040.715285105233</v>
      </c>
      <c r="BU380" t="n">
        <v>2932.227051866857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204</v>
      </c>
      <c r="C381" t="n">
        <v>74</v>
      </c>
      <c r="D381" t="n">
        <v>852.0785953350892</v>
      </c>
      <c r="E381" t="n">
        <v>10.93001815967592</v>
      </c>
      <c r="F381" t="n">
        <v>149.2616532931624</v>
      </c>
      <c r="G381" t="n">
        <v>5033.334538719224</v>
      </c>
      <c r="H381" t="n">
        <v>57064.16691979052</v>
      </c>
      <c r="I381" t="n">
        <v>148091.4330557514</v>
      </c>
      <c r="J381" t="n">
        <v>85.84819554250841</v>
      </c>
      <c r="K381" t="n">
        <v>508.9072574317427</v>
      </c>
      <c r="L381" t="n">
        <v>-303.4793709754593</v>
      </c>
      <c r="M381" t="n">
        <v>0.3618914121104272</v>
      </c>
      <c r="N381" t="n">
        <v>17.29911568315557</v>
      </c>
      <c r="O381" t="n">
        <v>408.6247853884247</v>
      </c>
      <c r="P381" t="n">
        <v>2.127743471125392</v>
      </c>
      <c r="Q381" t="n">
        <v>1.861699407245531</v>
      </c>
      <c r="R381" t="n">
        <v>320.5681062984776</v>
      </c>
      <c r="S381" t="n">
        <v>65.49792204554225</v>
      </c>
      <c r="T381" t="n">
        <v>528.9666158970238</v>
      </c>
      <c r="U381" t="n">
        <v>27220.23044343058</v>
      </c>
      <c r="V381" t="n">
        <v>257.6666666666667</v>
      </c>
      <c r="W381" t="n">
        <v>363</v>
      </c>
      <c r="X381" t="n">
        <v>109.6666666666667</v>
      </c>
      <c r="Y381" t="n">
        <v>0</v>
      </c>
      <c r="Z381" t="n">
        <v>0.5209064985212888</v>
      </c>
      <c r="AA381" t="n">
        <v>4.542173955253921</v>
      </c>
      <c r="AB381" t="n">
        <v>325.52210576334</v>
      </c>
      <c r="AC381" t="n">
        <v>32.91458696446021</v>
      </c>
      <c r="AD381" t="n">
        <v>3949.621630599275</v>
      </c>
      <c r="AE381" t="n">
        <v>1.292912212235497</v>
      </c>
      <c r="AF381" t="n">
        <v>17.91179007051786</v>
      </c>
      <c r="AG381" t="n">
        <v>453.4679483197218</v>
      </c>
      <c r="AH381" t="n">
        <v>24598.42350562393</v>
      </c>
      <c r="AI381" t="n">
        <v>18680.20483161807</v>
      </c>
      <c r="AJ381" t="n">
        <v>12.41265336951751</v>
      </c>
      <c r="AK381" t="n">
        <v>9.831675841838802</v>
      </c>
      <c r="AL381" t="n">
        <v>44.13743080803468</v>
      </c>
      <c r="AM381" t="n">
        <v>-1.765852059014963</v>
      </c>
      <c r="AN381" t="n">
        <v>15.43741627591004</v>
      </c>
      <c r="AO381" t="n">
        <v>88.0566790899465</v>
      </c>
      <c r="AP381" t="n">
        <v>706065.3474370128</v>
      </c>
      <c r="AQ381" t="n">
        <v>0.2912909881632753</v>
      </c>
      <c r="AR381" t="n">
        <v>0.2976710586862527</v>
      </c>
      <c r="AS381" t="n">
        <v>0.1204779101090745</v>
      </c>
      <c r="AT381" t="n">
        <v>0.08081822083906656</v>
      </c>
      <c r="AU381" t="n">
        <v>0.209741822202331</v>
      </c>
      <c r="AV381" t="n">
        <v>9.404717035649433</v>
      </c>
      <c r="AW381" t="n">
        <v>123.8540516607671</v>
      </c>
      <c r="AX381" t="n">
        <v>6610.888325405861</v>
      </c>
      <c r="AY381" t="n">
        <v>0</v>
      </c>
      <c r="AZ381" t="n">
        <v>160109.8215972162</v>
      </c>
      <c r="BA381" t="n">
        <v>5394.077308700952</v>
      </c>
      <c r="BB381" t="n">
        <v>42647.24081486772</v>
      </c>
      <c r="BC381" t="n">
        <v>48041.31812356867</v>
      </c>
      <c r="BD381" t="n">
        <v>0.3618914121104272</v>
      </c>
      <c r="BE381" t="n">
        <v>2.127743471125392</v>
      </c>
      <c r="BF381" t="n">
        <v>17.29911568315557</v>
      </c>
      <c r="BG381" t="n">
        <v>1.861699407245531</v>
      </c>
      <c r="BH381" t="n">
        <v>408.6247853884247</v>
      </c>
      <c r="BI381" t="n">
        <v>320.5681062984776</v>
      </c>
      <c r="BJ381" t="n">
        <v>7320.169777371349</v>
      </c>
      <c r="BK381" t="n">
        <v>40007.22838315324</v>
      </c>
      <c r="BL381" t="n">
        <v>24157.47190513228</v>
      </c>
      <c r="BM381" t="n">
        <v>2689.004974312975</v>
      </c>
      <c r="BN381" t="n">
        <v>6704.473278520367</v>
      </c>
      <c r="BO381" t="n">
        <v>5508.590214064072</v>
      </c>
      <c r="BP381" t="n">
        <v>0.175311275018888</v>
      </c>
      <c r="BQ381" t="n">
        <v>2.784934837321017</v>
      </c>
      <c r="BR381" t="n">
        <v>75.72142674041696</v>
      </c>
      <c r="BS381" t="n">
        <v>3376.697421209757</v>
      </c>
      <c r="BT381" t="n">
        <v>4040.715285105233</v>
      </c>
      <c r="BU381" t="n">
        <v>1524.097440854943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204</v>
      </c>
      <c r="C382" t="n">
        <v>74</v>
      </c>
      <c r="D382" t="n">
        <v>852.1283015714074</v>
      </c>
      <c r="E382" t="n">
        <v>10.93002049436576</v>
      </c>
      <c r="F382" t="n">
        <v>149.6682686876291</v>
      </c>
      <c r="G382" t="n">
        <v>5033.277621392938</v>
      </c>
      <c r="H382" t="n">
        <v>57064.16691979052</v>
      </c>
      <c r="I382" t="n">
        <v>147560.4781832746</v>
      </c>
      <c r="J382" t="n">
        <v>84.76312028473495</v>
      </c>
      <c r="K382" t="n">
        <v>508.9072574317427</v>
      </c>
      <c r="L382" t="n">
        <v>-303.4793709754593</v>
      </c>
      <c r="M382" t="n">
        <v>0.3618914121104272</v>
      </c>
      <c r="N382" t="n">
        <v>17.29911568315557</v>
      </c>
      <c r="O382" t="n">
        <v>391.1388435493459</v>
      </c>
      <c r="P382" t="n">
        <v>2.127743471125392</v>
      </c>
      <c r="Q382" t="n">
        <v>1.861699407245531</v>
      </c>
      <c r="R382" t="n">
        <v>320.5681062984776</v>
      </c>
      <c r="S382" t="n">
        <v>65.49792204554225</v>
      </c>
      <c r="T382" t="n">
        <v>529.3728123955308</v>
      </c>
      <c r="U382" t="n">
        <v>27237.71638526966</v>
      </c>
      <c r="V382" t="n">
        <v>258</v>
      </c>
      <c r="W382" t="n">
        <v>363</v>
      </c>
      <c r="X382" t="n">
        <v>110.6666666666667</v>
      </c>
      <c r="Y382" t="n">
        <v>0</v>
      </c>
      <c r="Z382" t="n">
        <v>0.5209065252524646</v>
      </c>
      <c r="AA382" t="n">
        <v>4.542579541054992</v>
      </c>
      <c r="AB382" t="n">
        <v>325.7047238503281</v>
      </c>
      <c r="AC382" t="n">
        <v>32.91458696446021</v>
      </c>
      <c r="AD382" t="n">
        <v>3950.849973360058</v>
      </c>
      <c r="AE382" t="n">
        <v>1.292912238966673</v>
      </c>
      <c r="AF382" t="n">
        <v>17.91194515822785</v>
      </c>
      <c r="AG382" t="n">
        <v>453.5377361953095</v>
      </c>
      <c r="AH382" t="n">
        <v>24598.42350562393</v>
      </c>
      <c r="AI382" t="n">
        <v>18681.43205011061</v>
      </c>
      <c r="AJ382" t="n">
        <v>14.33743211384407</v>
      </c>
      <c r="AK382" t="n">
        <v>8.287934162789352</v>
      </c>
      <c r="AL382" t="n">
        <v>43.01313568483161</v>
      </c>
      <c r="AM382" t="n">
        <v>-1.765852059014963</v>
      </c>
      <c r="AN382" t="n">
        <v>15.43741627591004</v>
      </c>
      <c r="AO382" t="n">
        <v>70.57073725086769</v>
      </c>
      <c r="AP382" t="n">
        <v>706148.3659541308</v>
      </c>
      <c r="AQ382" t="n">
        <v>0.2913075211790442</v>
      </c>
      <c r="AR382" t="n">
        <v>0.2976996374041673</v>
      </c>
      <c r="AS382" t="n">
        <v>0.1204664762788952</v>
      </c>
      <c r="AT382" t="n">
        <v>0.0808092002459956</v>
      </c>
      <c r="AU382" t="n">
        <v>0.2097171648918977</v>
      </c>
      <c r="AV382" t="n">
        <v>9.404488620508939</v>
      </c>
      <c r="AW382" t="n">
        <v>123.8501369174416</v>
      </c>
      <c r="AX382" t="n">
        <v>6610.889543842218</v>
      </c>
      <c r="AY382" t="n">
        <v>0</v>
      </c>
      <c r="AZ382" t="n">
        <v>160161.4328309291</v>
      </c>
      <c r="BA382" t="n">
        <v>5394.077308700952</v>
      </c>
      <c r="BB382" t="n">
        <v>42647.24081486772</v>
      </c>
      <c r="BC382" t="n">
        <v>48041.31812356867</v>
      </c>
      <c r="BD382" t="n">
        <v>0.3618914121104272</v>
      </c>
      <c r="BE382" t="n">
        <v>2.127743471125392</v>
      </c>
      <c r="BF382" t="n">
        <v>17.29911568315557</v>
      </c>
      <c r="BG382" t="n">
        <v>1.861699407245531</v>
      </c>
      <c r="BH382" t="n">
        <v>391.1388435493459</v>
      </c>
      <c r="BI382" t="n">
        <v>320.5681062984776</v>
      </c>
      <c r="BJ382" t="n">
        <v>7320.169777371349</v>
      </c>
      <c r="BK382" t="n">
        <v>40007.22838315324</v>
      </c>
      <c r="BL382" t="n">
        <v>24157.47190513228</v>
      </c>
      <c r="BM382" t="n">
        <v>2689.004974312975</v>
      </c>
      <c r="BN382" t="n">
        <v>6408.944138759459</v>
      </c>
      <c r="BO382" t="n">
        <v>5508.590214064072</v>
      </c>
      <c r="BP382" t="n">
        <v>0.175311275018888</v>
      </c>
      <c r="BQ382" t="n">
        <v>2.784934837321017</v>
      </c>
      <c r="BR382" t="n">
        <v>42.73358459149964</v>
      </c>
      <c r="BS382" t="n">
        <v>3376.697421209757</v>
      </c>
      <c r="BT382" t="n">
        <v>4040.715285105233</v>
      </c>
      <c r="BU382" t="n">
        <v>966.5713606154017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204</v>
      </c>
      <c r="C383" t="n">
        <v>74</v>
      </c>
      <c r="D383" t="n">
        <v>853.2885866127355</v>
      </c>
      <c r="E383" t="n">
        <v>10.93002124583355</v>
      </c>
      <c r="F383" t="n">
        <v>149.8715725171077</v>
      </c>
      <c r="G383" t="n">
        <v>5033.277621392938</v>
      </c>
      <c r="H383" t="n">
        <v>57064.16691979052</v>
      </c>
      <c r="I383" t="n">
        <v>148235.990108069</v>
      </c>
      <c r="J383" t="n">
        <v>84.76312028473495</v>
      </c>
      <c r="K383" t="n">
        <v>508.9072574317427</v>
      </c>
      <c r="L383" t="n">
        <v>-303.4793709754593</v>
      </c>
      <c r="M383" t="n">
        <v>0.3618914121104272</v>
      </c>
      <c r="N383" t="n">
        <v>17.29911568315557</v>
      </c>
      <c r="O383" t="n">
        <v>391.1388435493459</v>
      </c>
      <c r="P383" t="n">
        <v>2.153017874494125</v>
      </c>
      <c r="Q383" t="n">
        <v>1.861699407245531</v>
      </c>
      <c r="R383" t="n">
        <v>320.5681062984776</v>
      </c>
      <c r="S383" t="n">
        <v>65.52319644891098</v>
      </c>
      <c r="T383" t="n">
        <v>529.5759106447842</v>
      </c>
      <c r="U383" t="n">
        <v>27237.71638526966</v>
      </c>
      <c r="V383" t="n">
        <v>258</v>
      </c>
      <c r="W383" t="n">
        <v>363.6666666666667</v>
      </c>
      <c r="X383" t="n">
        <v>111</v>
      </c>
      <c r="Y383" t="n">
        <v>0</v>
      </c>
      <c r="Z383" t="n">
        <v>0.5209065338552543</v>
      </c>
      <c r="AA383" t="n">
        <v>4.542782290465585</v>
      </c>
      <c r="AB383" t="n">
        <v>325.7047238503281</v>
      </c>
      <c r="AC383" t="n">
        <v>32.91458696446021</v>
      </c>
      <c r="AD383" t="n">
        <v>3979.588505528921</v>
      </c>
      <c r="AE383" t="n">
        <v>1.292912247569462</v>
      </c>
      <c r="AF383" t="n">
        <v>17.9120226585929</v>
      </c>
      <c r="AG383" t="n">
        <v>453.5377361953095</v>
      </c>
      <c r="AH383" t="n">
        <v>24598.42350562393</v>
      </c>
      <c r="AI383" t="n">
        <v>18710.17009422054</v>
      </c>
      <c r="AJ383" t="n">
        <v>9.921821918411901</v>
      </c>
      <c r="AK383" t="n">
        <v>11.32395936371907</v>
      </c>
      <c r="AL383" t="n">
        <v>44.70608909281021</v>
      </c>
      <c r="AM383" t="n">
        <v>-1.791126462383696</v>
      </c>
      <c r="AN383" t="n">
        <v>15.43741627591004</v>
      </c>
      <c r="AO383" t="n">
        <v>70.57073725086769</v>
      </c>
      <c r="AP383" t="n">
        <v>706191.5326541592</v>
      </c>
      <c r="AQ383" t="n">
        <v>0.2912897769209826</v>
      </c>
      <c r="AR383" t="n">
        <v>0.298897832867987</v>
      </c>
      <c r="AS383" t="n">
        <v>0.1204591126388562</v>
      </c>
      <c r="AT383" t="n">
        <v>0.08080583883026508</v>
      </c>
      <c r="AU383" t="n">
        <v>0.2085474387419092</v>
      </c>
      <c r="AV383" t="n">
        <v>9.401479505628229</v>
      </c>
      <c r="AW383" t="n">
        <v>123.8002168541156</v>
      </c>
      <c r="AX383" t="n">
        <v>6609.792776467028</v>
      </c>
      <c r="AY383" t="n">
        <v>0</v>
      </c>
      <c r="AZ383" t="n">
        <v>161323.3520458834</v>
      </c>
      <c r="BA383" t="n">
        <v>5394.077308700952</v>
      </c>
      <c r="BB383" t="n">
        <v>43122.81812127875</v>
      </c>
      <c r="BC383" t="n">
        <v>48516.8954299797</v>
      </c>
      <c r="BD383" t="n">
        <v>0.3618914121104272</v>
      </c>
      <c r="BE383" t="n">
        <v>2.153017874494125</v>
      </c>
      <c r="BF383" t="n">
        <v>17.29911568315557</v>
      </c>
      <c r="BG383" t="n">
        <v>1.861699407245531</v>
      </c>
      <c r="BH383" t="n">
        <v>391.1388435493459</v>
      </c>
      <c r="BI383" t="n">
        <v>320.5681062984776</v>
      </c>
      <c r="BJ383" t="n">
        <v>7320.169777371349</v>
      </c>
      <c r="BK383" t="n">
        <v>40482.80568956427</v>
      </c>
      <c r="BL383" t="n">
        <v>24157.47190513228</v>
      </c>
      <c r="BM383" t="n">
        <v>2689.004974312975</v>
      </c>
      <c r="BN383" t="n">
        <v>6408.944138759459</v>
      </c>
      <c r="BO383" t="n">
        <v>5508.590214064072</v>
      </c>
      <c r="BP383" t="n">
        <v>0.175311275018888</v>
      </c>
      <c r="BQ383" t="n">
        <v>2.784934837321017</v>
      </c>
      <c r="BR383" t="n">
        <v>42.73358459149964</v>
      </c>
      <c r="BS383" t="n">
        <v>3376.697421209757</v>
      </c>
      <c r="BT383" t="n">
        <v>4040.715285105233</v>
      </c>
      <c r="BU383" t="n">
        <v>966.5713606154017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204</v>
      </c>
      <c r="C384" t="n">
        <v>74</v>
      </c>
      <c r="D384" t="n">
        <v>853.3189772250976</v>
      </c>
      <c r="E384" t="n">
        <v>10.92995320384456</v>
      </c>
      <c r="F384" t="n">
        <v>149.8715725171077</v>
      </c>
      <c r="G384" t="n">
        <v>5033.277621392938</v>
      </c>
      <c r="H384" t="n">
        <v>57064.16691979052</v>
      </c>
      <c r="I384" t="n">
        <v>148261.1631499391</v>
      </c>
      <c r="J384" t="n">
        <v>86.50659281217128</v>
      </c>
      <c r="K384" t="n">
        <v>508.9072574317427</v>
      </c>
      <c r="L384" t="n">
        <v>-303.4793709754593</v>
      </c>
      <c r="M384" t="n">
        <v>0.2735696022099149</v>
      </c>
      <c r="N384" t="n">
        <v>17.29911568315557</v>
      </c>
      <c r="O384" t="n">
        <v>391.1388435493459</v>
      </c>
      <c r="P384" t="n">
        <v>2.165655076178492</v>
      </c>
      <c r="Q384" t="n">
        <v>1.861699407245531</v>
      </c>
      <c r="R384" t="n">
        <v>320.5681062984776</v>
      </c>
      <c r="S384" t="n">
        <v>65.62415546049586</v>
      </c>
      <c r="T384" t="n">
        <v>529.5759106447842</v>
      </c>
      <c r="U384" t="n">
        <v>27237.71638526966</v>
      </c>
      <c r="V384" t="n">
        <v>258.6666666666667</v>
      </c>
      <c r="W384" t="n">
        <v>364</v>
      </c>
      <c r="X384" t="n">
        <v>111</v>
      </c>
      <c r="Y384" t="n">
        <v>0</v>
      </c>
      <c r="Z384" t="n">
        <v>0.5217933078108138</v>
      </c>
      <c r="AA384" t="n">
        <v>4.542782290465585</v>
      </c>
      <c r="AB384" t="n">
        <v>325.7047238503281</v>
      </c>
      <c r="AC384" t="n">
        <v>32.91458696446021</v>
      </c>
      <c r="AD384" t="n">
        <v>3980.338435863407</v>
      </c>
      <c r="AE384" t="n">
        <v>1.293251025387444</v>
      </c>
      <c r="AF384" t="n">
        <v>17.9120226585929</v>
      </c>
      <c r="AG384" t="n">
        <v>453.5377361953095</v>
      </c>
      <c r="AH384" t="n">
        <v>24598.42350562393</v>
      </c>
      <c r="AI384" t="n">
        <v>18710.92002371929</v>
      </c>
      <c r="AJ384" t="n">
        <v>23.21519464825853</v>
      </c>
      <c r="AK384" t="n">
        <v>-3.007108745749994</v>
      </c>
      <c r="AL384" t="n">
        <v>44.35448639049158</v>
      </c>
      <c r="AM384" t="n">
        <v>-1.892085473968575</v>
      </c>
      <c r="AN384" t="n">
        <v>15.43741627591004</v>
      </c>
      <c r="AO384" t="n">
        <v>70.57073725086769</v>
      </c>
      <c r="AP384" t="n">
        <v>706885.1195258232</v>
      </c>
      <c r="AQ384" t="n">
        <v>0.2909459907887421</v>
      </c>
      <c r="AR384" t="n">
        <v>0.2985420187664493</v>
      </c>
      <c r="AS384" t="n">
        <v>0.1200846992869465</v>
      </c>
      <c r="AT384" t="n">
        <v>0.08072420643667683</v>
      </c>
      <c r="AU384" t="n">
        <v>0.2097030847211855</v>
      </c>
      <c r="AV384" t="n">
        <v>9.402793534722695</v>
      </c>
      <c r="AW384" t="n">
        <v>123.7952757889469</v>
      </c>
      <c r="AX384" t="n">
        <v>6612.684730030572</v>
      </c>
      <c r="AY384" t="n">
        <v>0</v>
      </c>
      <c r="AZ384" t="n">
        <v>161301.37754138</v>
      </c>
      <c r="BA384" t="n">
        <v>5394.077308700952</v>
      </c>
      <c r="BB384" t="n">
        <v>43360.60677448427</v>
      </c>
      <c r="BC384" t="n">
        <v>48754.68408318522</v>
      </c>
      <c r="BD384" t="n">
        <v>0.2735696022099149</v>
      </c>
      <c r="BE384" t="n">
        <v>2.165655076178492</v>
      </c>
      <c r="BF384" t="n">
        <v>17.29911568315557</v>
      </c>
      <c r="BG384" t="n">
        <v>1.861699407245531</v>
      </c>
      <c r="BH384" t="n">
        <v>391.1388435493459</v>
      </c>
      <c r="BI384" t="n">
        <v>320.5681062984776</v>
      </c>
      <c r="BJ384" t="n">
        <v>5657.246740564504</v>
      </c>
      <c r="BK384" t="n">
        <v>40720.59434276979</v>
      </c>
      <c r="BL384" t="n">
        <v>24157.47190513228</v>
      </c>
      <c r="BM384" t="n">
        <v>2689.004974312975</v>
      </c>
      <c r="BN384" t="n">
        <v>6408.944138759459</v>
      </c>
      <c r="BO384" t="n">
        <v>5508.590214064072</v>
      </c>
      <c r="BP384" t="n">
        <v>0.1520543446922136</v>
      </c>
      <c r="BQ384" t="n">
        <v>2.784934837321017</v>
      </c>
      <c r="BR384" t="n">
        <v>42.73358459149964</v>
      </c>
      <c r="BS384" t="n">
        <v>2938.81593701913</v>
      </c>
      <c r="BT384" t="n">
        <v>4040.715285105233</v>
      </c>
      <c r="BU384" t="n">
        <v>966.5713606154017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204</v>
      </c>
      <c r="C385" t="n">
        <v>74</v>
      </c>
      <c r="D385" t="n">
        <v>853.3492193336324</v>
      </c>
      <c r="E385" t="n">
        <v>10.93045622669769</v>
      </c>
      <c r="F385" t="n">
        <v>149.862977335552</v>
      </c>
      <c r="G385" t="n">
        <v>5033.277621392938</v>
      </c>
      <c r="H385" t="n">
        <v>57077.63769189557</v>
      </c>
      <c r="I385" t="n">
        <v>148276.1202823292</v>
      </c>
      <c r="J385" t="n">
        <v>87.37832907588943</v>
      </c>
      <c r="K385" t="n">
        <v>508.9072574317427</v>
      </c>
      <c r="L385" t="n">
        <v>-303.4793709754593</v>
      </c>
      <c r="M385" t="n">
        <v>0.2294086972596588</v>
      </c>
      <c r="N385" t="n">
        <v>21.92120658397032</v>
      </c>
      <c r="O385" t="n">
        <v>391.1388435493459</v>
      </c>
      <c r="P385" t="n">
        <v>2.165655076178492</v>
      </c>
      <c r="Q385" t="n">
        <v>1.861699407245531</v>
      </c>
      <c r="R385" t="n">
        <v>320.5681062984776</v>
      </c>
      <c r="S385" t="n">
        <v>65.66831636544612</v>
      </c>
      <c r="T385" t="n">
        <v>534.2075612966746</v>
      </c>
      <c r="U385" t="n">
        <v>27237.71638526966</v>
      </c>
      <c r="V385" t="n">
        <v>259.6666666666667</v>
      </c>
      <c r="W385" t="n">
        <v>364</v>
      </c>
      <c r="X385" t="n">
        <v>111.6666666666667</v>
      </c>
      <c r="Y385" t="n">
        <v>0</v>
      </c>
      <c r="Z385" t="n">
        <v>0.5222428249963496</v>
      </c>
      <c r="AA385" t="n">
        <v>4.544910721341599</v>
      </c>
      <c r="AB385" t="n">
        <v>325.7047238503281</v>
      </c>
      <c r="AC385" t="n">
        <v>32.91533305344524</v>
      </c>
      <c r="AD385" t="n">
        <v>3980.782453282696</v>
      </c>
      <c r="AE385" t="n">
        <v>1.29342654450419</v>
      </c>
      <c r="AF385" t="n">
        <v>17.91283578320457</v>
      </c>
      <c r="AG385" t="n">
        <v>453.5377361953095</v>
      </c>
      <c r="AH385" t="n">
        <v>24598.4237906521</v>
      </c>
      <c r="AI385" t="n">
        <v>18711.36404113858</v>
      </c>
      <c r="AJ385" t="n">
        <v>25.4797521551032</v>
      </c>
      <c r="AK385" t="n">
        <v>-4.29355999916081</v>
      </c>
      <c r="AL385" t="n">
        <v>44.57442809115084</v>
      </c>
      <c r="AM385" t="n">
        <v>-1.936246378918831</v>
      </c>
      <c r="AN385" t="n">
        <v>20.05950717672479</v>
      </c>
      <c r="AO385" t="n">
        <v>70.57073725086769</v>
      </c>
      <c r="AP385" t="n">
        <v>707392.3949780022</v>
      </c>
      <c r="AQ385" t="n">
        <v>0.2909114067278365</v>
      </c>
      <c r="AR385" t="n">
        <v>0.2986542042870677</v>
      </c>
      <c r="AS385" t="n">
        <v>0.120179779346634</v>
      </c>
      <c r="AT385" t="n">
        <v>0.08066631861004386</v>
      </c>
      <c r="AU385" t="n">
        <v>0.2095882910284179</v>
      </c>
      <c r="AV385" t="n">
        <v>9.402908987847713</v>
      </c>
      <c r="AW385" t="n">
        <v>123.7837178671735</v>
      </c>
      <c r="AX385" t="n">
        <v>6611.345744070896</v>
      </c>
      <c r="AY385" t="n">
        <v>0</v>
      </c>
      <c r="AZ385" t="n">
        <v>161321.3832991313</v>
      </c>
      <c r="BA385" t="n">
        <v>5394.077308700952</v>
      </c>
      <c r="BB385" t="n">
        <v>43360.60677448427</v>
      </c>
      <c r="BC385" t="n">
        <v>48754.68408318522</v>
      </c>
      <c r="BD385" t="n">
        <v>0.2294086972596588</v>
      </c>
      <c r="BE385" t="n">
        <v>2.165655076178492</v>
      </c>
      <c r="BF385" t="n">
        <v>21.92120658397032</v>
      </c>
      <c r="BG385" t="n">
        <v>1.861699407245531</v>
      </c>
      <c r="BH385" t="n">
        <v>391.1388435493459</v>
      </c>
      <c r="BI385" t="n">
        <v>320.5681062984776</v>
      </c>
      <c r="BJ385" t="n">
        <v>4825.785222161081</v>
      </c>
      <c r="BK385" t="n">
        <v>40720.59434276979</v>
      </c>
      <c r="BL385" t="n">
        <v>30669.99798433404</v>
      </c>
      <c r="BM385" t="n">
        <v>2689.004974312975</v>
      </c>
      <c r="BN385" t="n">
        <v>6408.944138759459</v>
      </c>
      <c r="BO385" t="n">
        <v>5508.590214064072</v>
      </c>
      <c r="BP385" t="n">
        <v>0.1404258795288764</v>
      </c>
      <c r="BQ385" t="n">
        <v>2.928104967568398</v>
      </c>
      <c r="BR385" t="n">
        <v>42.73358459149964</v>
      </c>
      <c r="BS385" t="n">
        <v>2719.875194923818</v>
      </c>
      <c r="BT385" t="n">
        <v>4242.44199862236</v>
      </c>
      <c r="BU385" t="n">
        <v>966.5713606154017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204</v>
      </c>
      <c r="C386" t="n">
        <v>74</v>
      </c>
      <c r="D386" t="n">
        <v>853.3521030876453</v>
      </c>
      <c r="E386" t="n">
        <v>10.9304741785872</v>
      </c>
      <c r="F386" t="n">
        <v>149.8618741238667</v>
      </c>
      <c r="G386" t="n">
        <v>5033.277621392938</v>
      </c>
      <c r="H386" t="n">
        <v>57084.37307794811</v>
      </c>
      <c r="I386" t="n">
        <v>148276.1202823292</v>
      </c>
      <c r="J386" t="n">
        <v>84.70582494369268</v>
      </c>
      <c r="K386" t="n">
        <v>508.9072574317427</v>
      </c>
      <c r="L386" t="n">
        <v>-303.4793709754593</v>
      </c>
      <c r="M386" t="n">
        <v>0.2294086972596588</v>
      </c>
      <c r="N386" t="n">
        <v>23.10935113849665</v>
      </c>
      <c r="O386" t="n">
        <v>391.1388435493459</v>
      </c>
      <c r="P386" t="n">
        <v>2.165655076178492</v>
      </c>
      <c r="Q386" t="n">
        <v>1.861699407245531</v>
      </c>
      <c r="R386" t="n">
        <v>320.5681062984776</v>
      </c>
      <c r="S386" t="n">
        <v>65.66831636544612</v>
      </c>
      <c r="T386" t="n">
        <v>537.6462875185008</v>
      </c>
      <c r="U386" t="n">
        <v>27237.71638526966</v>
      </c>
      <c r="V386" t="n">
        <v>260.6666666666667</v>
      </c>
      <c r="W386" t="n">
        <v>364</v>
      </c>
      <c r="X386" t="n">
        <v>112</v>
      </c>
      <c r="Y386" t="n">
        <v>0</v>
      </c>
      <c r="Z386" t="n">
        <v>0.5222430299576348</v>
      </c>
      <c r="AA386" t="n">
        <v>4.558654850947604</v>
      </c>
      <c r="AB386" t="n">
        <v>325.7047238503281</v>
      </c>
      <c r="AC386" t="n">
        <v>32.91570609793775</v>
      </c>
      <c r="AD386" t="n">
        <v>3980.782453282696</v>
      </c>
      <c r="AE386" t="n">
        <v>1.293426749465476</v>
      </c>
      <c r="AF386" t="n">
        <v>17.91809671170735</v>
      </c>
      <c r="AG386" t="n">
        <v>453.5377361953095</v>
      </c>
      <c r="AH386" t="n">
        <v>24598.42393316618</v>
      </c>
      <c r="AI386" t="n">
        <v>18711.36404113858</v>
      </c>
      <c r="AJ386" t="n">
        <v>22.73673645163485</v>
      </c>
      <c r="AK386" t="n">
        <v>-3.647019580579494</v>
      </c>
      <c r="AL386" t="n">
        <v>44.98391879305748</v>
      </c>
      <c r="AM386" t="n">
        <v>-1.936246378918831</v>
      </c>
      <c r="AN386" t="n">
        <v>21.24765173125112</v>
      </c>
      <c r="AO386" t="n">
        <v>70.57073725086769</v>
      </c>
      <c r="AP386" t="n">
        <v>707188.7656359333</v>
      </c>
      <c r="AQ386" t="n">
        <v>0.2909437838881387</v>
      </c>
      <c r="AR386" t="n">
        <v>0.2985778195920789</v>
      </c>
      <c r="AS386" t="n">
        <v>0.1200904884677037</v>
      </c>
      <c r="AT386" t="n">
        <v>0.0807181176263311</v>
      </c>
      <c r="AU386" t="n">
        <v>0.2096697904257474</v>
      </c>
      <c r="AV386" t="n">
        <v>9.403269791206792</v>
      </c>
      <c r="AW386" t="n">
        <v>123.7906599129729</v>
      </c>
      <c r="AX386" t="n">
        <v>6612.455029950091</v>
      </c>
      <c r="AY386" t="n">
        <v>0</v>
      </c>
      <c r="AZ386" t="n">
        <v>161321.0140675737</v>
      </c>
      <c r="BA386" t="n">
        <v>5394.077308700952</v>
      </c>
      <c r="BB386" t="n">
        <v>43360.60677448427</v>
      </c>
      <c r="BC386" t="n">
        <v>48754.68408318522</v>
      </c>
      <c r="BD386" t="n">
        <v>0.2294086972596588</v>
      </c>
      <c r="BE386" t="n">
        <v>2.165655076178492</v>
      </c>
      <c r="BF386" t="n">
        <v>23.10935113849665</v>
      </c>
      <c r="BG386" t="n">
        <v>1.861699407245531</v>
      </c>
      <c r="BH386" t="n">
        <v>391.1388435493459</v>
      </c>
      <c r="BI386" t="n">
        <v>320.5681062984776</v>
      </c>
      <c r="BJ386" t="n">
        <v>4825.785222161081</v>
      </c>
      <c r="BK386" t="n">
        <v>40720.59434276979</v>
      </c>
      <c r="BL386" t="n">
        <v>32344.09366164975</v>
      </c>
      <c r="BM386" t="n">
        <v>2689.004974312975</v>
      </c>
      <c r="BN386" t="n">
        <v>6408.944138759459</v>
      </c>
      <c r="BO386" t="n">
        <v>5508.590214064072</v>
      </c>
      <c r="BP386" t="n">
        <v>0.1404258795288764</v>
      </c>
      <c r="BQ386" t="n">
        <v>2.905801168775399</v>
      </c>
      <c r="BR386" t="n">
        <v>42.73358459149964</v>
      </c>
      <c r="BS386" t="n">
        <v>2719.875194923818</v>
      </c>
      <c r="BT386" t="n">
        <v>4211.015946123249</v>
      </c>
      <c r="BU386" t="n">
        <v>966.5713606154017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204</v>
      </c>
      <c r="C387" t="n">
        <v>74</v>
      </c>
      <c r="D387" t="n">
        <v>853.3592163422227</v>
      </c>
      <c r="E387" t="n">
        <v>10.9304741785872</v>
      </c>
      <c r="F387" t="n">
        <v>149.8669269968506</v>
      </c>
      <c r="G387" t="n">
        <v>5033.277621392938</v>
      </c>
      <c r="H387" t="n">
        <v>57084.37307794811</v>
      </c>
      <c r="I387" t="n">
        <v>148276.1202823292</v>
      </c>
      <c r="J387" t="n">
        <v>83.36957287759429</v>
      </c>
      <c r="K387" t="n">
        <v>508.9072574317427</v>
      </c>
      <c r="L387" t="n">
        <v>-303.4793709754593</v>
      </c>
      <c r="M387" t="n">
        <v>0.2294086972596588</v>
      </c>
      <c r="N387" t="n">
        <v>22.54790069055613</v>
      </c>
      <c r="O387" t="n">
        <v>391.1388435493459</v>
      </c>
      <c r="P387" t="n">
        <v>2.165655076178492</v>
      </c>
      <c r="Q387" t="n">
        <v>1.861699407245531</v>
      </c>
      <c r="R387" t="n">
        <v>320.5681062984776</v>
      </c>
      <c r="S387" t="n">
        <v>65.66831636544612</v>
      </c>
      <c r="T387" t="n">
        <v>538.2077379664414</v>
      </c>
      <c r="U387" t="n">
        <v>27237.71638526966</v>
      </c>
      <c r="V387" t="n">
        <v>261</v>
      </c>
      <c r="W387" t="n">
        <v>364</v>
      </c>
      <c r="X387" t="n">
        <v>112</v>
      </c>
      <c r="Y387" t="n">
        <v>0</v>
      </c>
      <c r="Z387" t="n">
        <v>0.5222430299576348</v>
      </c>
      <c r="AA387" t="n">
        <v>4.565034230384414</v>
      </c>
      <c r="AB387" t="n">
        <v>325.7047238503281</v>
      </c>
      <c r="AC387" t="n">
        <v>32.91570609793775</v>
      </c>
      <c r="AD387" t="n">
        <v>3980.782453282696</v>
      </c>
      <c r="AE387" t="n">
        <v>1.293426749465476</v>
      </c>
      <c r="AF387" t="n">
        <v>17.92056331715863</v>
      </c>
      <c r="AG387" t="n">
        <v>453.5377361953095</v>
      </c>
      <c r="AH387" t="n">
        <v>24598.42393316618</v>
      </c>
      <c r="AI387" t="n">
        <v>18711.36404113858</v>
      </c>
      <c r="AJ387" t="n">
        <v>22.51084104076193</v>
      </c>
      <c r="AK387" t="n">
        <v>-2.072647414618889</v>
      </c>
      <c r="AL387" t="n">
        <v>44.06783111384393</v>
      </c>
      <c r="AM387" t="n">
        <v>-1.936246378918831</v>
      </c>
      <c r="AN387" t="n">
        <v>20.6862012833106</v>
      </c>
      <c r="AO387" t="n">
        <v>70.57073725086769</v>
      </c>
      <c r="AP387" t="n">
        <v>707199.2382237711</v>
      </c>
      <c r="AQ387" t="n">
        <v>0.2909399532668568</v>
      </c>
      <c r="AR387" t="n">
        <v>0.2985814940831902</v>
      </c>
      <c r="AS387" t="n">
        <v>0.1200887101029644</v>
      </c>
      <c r="AT387" t="n">
        <v>0.08071896369089941</v>
      </c>
      <c r="AU387" t="n">
        <v>0.2096708788560891</v>
      </c>
      <c r="AV387" t="n">
        <v>9.403294262571327</v>
      </c>
      <c r="AW387" t="n">
        <v>123.7969623908991</v>
      </c>
      <c r="AX387" t="n">
        <v>6612.473259625857</v>
      </c>
      <c r="AY387" t="n">
        <v>0</v>
      </c>
      <c r="AZ387" t="n">
        <v>161321.0091473914</v>
      </c>
      <c r="BA387" t="n">
        <v>5394.077308700952</v>
      </c>
      <c r="BB387" t="n">
        <v>43360.60677448427</v>
      </c>
      <c r="BC387" t="n">
        <v>48754.68408318522</v>
      </c>
      <c r="BD387" t="n">
        <v>0.2294086972596588</v>
      </c>
      <c r="BE387" t="n">
        <v>2.165655076178492</v>
      </c>
      <c r="BF387" t="n">
        <v>22.54790069055613</v>
      </c>
      <c r="BG387" t="n">
        <v>1.861699407245531</v>
      </c>
      <c r="BH387" t="n">
        <v>391.1388435493459</v>
      </c>
      <c r="BI387" t="n">
        <v>320.5681062984776</v>
      </c>
      <c r="BJ387" t="n">
        <v>4825.785222161081</v>
      </c>
      <c r="BK387" t="n">
        <v>40720.59434276979</v>
      </c>
      <c r="BL387" t="n">
        <v>31553.00998050718</v>
      </c>
      <c r="BM387" t="n">
        <v>2689.004974312975</v>
      </c>
      <c r="BN387" t="n">
        <v>6408.944138759459</v>
      </c>
      <c r="BO387" t="n">
        <v>5508.590214064072</v>
      </c>
      <c r="BP387" t="n">
        <v>0.1404258795288764</v>
      </c>
      <c r="BQ387" t="n">
        <v>2.858856736817055</v>
      </c>
      <c r="BR387" t="n">
        <v>42.73358459149964</v>
      </c>
      <c r="BS387" t="n">
        <v>2719.875194923818</v>
      </c>
      <c r="BT387" t="n">
        <v>4144.871241494411</v>
      </c>
      <c r="BU387" t="n">
        <v>966.5713606154017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204</v>
      </c>
      <c r="C388" t="n">
        <v>74.33333333333333</v>
      </c>
      <c r="D388" t="n">
        <v>853.3592163422227</v>
      </c>
      <c r="E388" t="n">
        <v>10.93174734079516</v>
      </c>
      <c r="F388" t="n">
        <v>149.8669269968506</v>
      </c>
      <c r="G388" t="n">
        <v>5033.277621392938</v>
      </c>
      <c r="H388" t="n">
        <v>57084.37307794811</v>
      </c>
      <c r="I388" t="n">
        <v>148276.1202823292</v>
      </c>
      <c r="J388" t="n">
        <v>83.36957287759429</v>
      </c>
      <c r="K388" t="n">
        <v>508.9072574317427</v>
      </c>
      <c r="L388" t="n">
        <v>-303.4793709754593</v>
      </c>
      <c r="M388" t="n">
        <v>0.2294086972596588</v>
      </c>
      <c r="N388" t="n">
        <v>22.54790069055613</v>
      </c>
      <c r="O388" t="n">
        <v>391.1388435493459</v>
      </c>
      <c r="P388" t="n">
        <v>2.165655076178492</v>
      </c>
      <c r="Q388" t="n">
        <v>1.861699407245531</v>
      </c>
      <c r="R388" t="n">
        <v>320.5681062984776</v>
      </c>
      <c r="S388" t="n">
        <v>65.75617656961144</v>
      </c>
      <c r="T388" t="n">
        <v>538.2077379664414</v>
      </c>
      <c r="U388" t="n">
        <v>27237.71638526966</v>
      </c>
      <c r="V388" t="n">
        <v>261</v>
      </c>
      <c r="W388" t="n">
        <v>364</v>
      </c>
      <c r="X388" t="n">
        <v>112.6666666666667</v>
      </c>
      <c r="Y388" t="n">
        <v>0</v>
      </c>
      <c r="Z388" t="n">
        <v>0.5235161921656011</v>
      </c>
      <c r="AA388" t="n">
        <v>4.565034230384414</v>
      </c>
      <c r="AB388" t="n">
        <v>325.7047238503281</v>
      </c>
      <c r="AC388" t="n">
        <v>32.91570609793775</v>
      </c>
      <c r="AD388" t="n">
        <v>3980.782453282696</v>
      </c>
      <c r="AE388" t="n">
        <v>1.293913134047524</v>
      </c>
      <c r="AF388" t="n">
        <v>17.92056331715863</v>
      </c>
      <c r="AG388" t="n">
        <v>453.5377361953095</v>
      </c>
      <c r="AH388" t="n">
        <v>24598.42393316618</v>
      </c>
      <c r="AI388" t="n">
        <v>18711.36404113858</v>
      </c>
      <c r="AJ388" t="n">
        <v>25.37003152696325</v>
      </c>
      <c r="AK388" t="n">
        <v>-3.527959668554931</v>
      </c>
      <c r="AL388" t="n">
        <v>43.45100170400791</v>
      </c>
      <c r="AM388" t="n">
        <v>-1.936246378918831</v>
      </c>
      <c r="AN388" t="n">
        <v>20.6862012833106</v>
      </c>
      <c r="AO388" t="n">
        <v>70.57073725086769</v>
      </c>
      <c r="AP388" t="n">
        <v>707269.3909707986</v>
      </c>
      <c r="AQ388" t="n">
        <v>0.290908390936848</v>
      </c>
      <c r="AR388" t="n">
        <v>0.2985154915435451</v>
      </c>
      <c r="AS388" t="n">
        <v>0.1202153688694409</v>
      </c>
      <c r="AT388" t="n">
        <v>0.08070972325551805</v>
      </c>
      <c r="AU388" t="n">
        <v>0.209651025394648</v>
      </c>
      <c r="AV388" t="n">
        <v>9.402901571743675</v>
      </c>
      <c r="AW388" t="n">
        <v>123.7951254947153</v>
      </c>
      <c r="AX388" t="n">
        <v>6610.813311778659</v>
      </c>
      <c r="AY388" t="n">
        <v>0</v>
      </c>
      <c r="AZ388" t="n">
        <v>161314.2187492531</v>
      </c>
      <c r="BA388" t="n">
        <v>5394.077308700952</v>
      </c>
      <c r="BB388" t="n">
        <v>43360.60677448427</v>
      </c>
      <c r="BC388" t="n">
        <v>48754.68408318522</v>
      </c>
      <c r="BD388" t="n">
        <v>0.2294086972596588</v>
      </c>
      <c r="BE388" t="n">
        <v>2.165655076178492</v>
      </c>
      <c r="BF388" t="n">
        <v>22.54790069055613</v>
      </c>
      <c r="BG388" t="n">
        <v>1.861699407245531</v>
      </c>
      <c r="BH388" t="n">
        <v>391.1388435493459</v>
      </c>
      <c r="BI388" t="n">
        <v>320.5681062984776</v>
      </c>
      <c r="BJ388" t="n">
        <v>4825.785222161081</v>
      </c>
      <c r="BK388" t="n">
        <v>40720.59434276979</v>
      </c>
      <c r="BL388" t="n">
        <v>31553.00998050718</v>
      </c>
      <c r="BM388" t="n">
        <v>2689.004974312975</v>
      </c>
      <c r="BN388" t="n">
        <v>6408.944138759459</v>
      </c>
      <c r="BO388" t="n">
        <v>5508.590214064072</v>
      </c>
      <c r="BP388" t="n">
        <v>0.1404258795288764</v>
      </c>
      <c r="BQ388" t="n">
        <v>2.858856736817055</v>
      </c>
      <c r="BR388" t="n">
        <v>42.73358459149964</v>
      </c>
      <c r="BS388" t="n">
        <v>2719.875194923818</v>
      </c>
      <c r="BT388" t="n">
        <v>4144.871241494411</v>
      </c>
      <c r="BU388" t="n">
        <v>966.5713606154017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204</v>
      </c>
      <c r="C389" t="n">
        <v>75</v>
      </c>
      <c r="D389" t="n">
        <v>855.6009563375293</v>
      </c>
      <c r="E389" t="n">
        <v>11.02673826503165</v>
      </c>
      <c r="F389" t="n">
        <v>149.7829284619073</v>
      </c>
      <c r="G389" t="n">
        <v>5033.277621392938</v>
      </c>
      <c r="H389" t="n">
        <v>57084.37307794811</v>
      </c>
      <c r="I389" t="n">
        <v>148491.2577322726</v>
      </c>
      <c r="J389" t="n">
        <v>83.36957287759429</v>
      </c>
      <c r="K389" t="n">
        <v>508.9072574317427</v>
      </c>
      <c r="L389" t="n">
        <v>-303.4793709754593</v>
      </c>
      <c r="M389" t="n">
        <v>0.254587793428275</v>
      </c>
      <c r="N389" t="n">
        <v>22.54790069055613</v>
      </c>
      <c r="O389" t="n">
        <v>391.1388435493459</v>
      </c>
      <c r="P389" t="n">
        <v>2.165655076178492</v>
      </c>
      <c r="Q389" t="n">
        <v>1.861699407245531</v>
      </c>
      <c r="R389" t="n">
        <v>320.5681062984776</v>
      </c>
      <c r="S389" t="n">
        <v>65.86795243686639</v>
      </c>
      <c r="T389" t="n">
        <v>538.7778185718886</v>
      </c>
      <c r="U389" t="n">
        <v>27237.71638526966</v>
      </c>
      <c r="V389" t="n">
        <v>261.6666666666667</v>
      </c>
      <c r="W389" t="n">
        <v>364</v>
      </c>
      <c r="X389" t="n">
        <v>113.6666666666667</v>
      </c>
      <c r="Y389" t="n">
        <v>0</v>
      </c>
      <c r="Z389" t="n">
        <v>0.5257416737589269</v>
      </c>
      <c r="AA389" t="n">
        <v>4.5711180066868</v>
      </c>
      <c r="AB389" t="n">
        <v>325.7047238503281</v>
      </c>
      <c r="AC389" t="n">
        <v>32.91570609793775</v>
      </c>
      <c r="AD389" t="n">
        <v>3987.13960054923</v>
      </c>
      <c r="AE389" t="n">
        <v>1.295126300864782</v>
      </c>
      <c r="AF389" t="n">
        <v>17.92632404152229</v>
      </c>
      <c r="AG389" t="n">
        <v>453.5377361953095</v>
      </c>
      <c r="AH389" t="n">
        <v>24598.42393316618</v>
      </c>
      <c r="AI389" t="n">
        <v>18717.72118840511</v>
      </c>
      <c r="AJ389" t="n">
        <v>18.67545967185289</v>
      </c>
      <c r="AK389" t="n">
        <v>1.705266561398015</v>
      </c>
      <c r="AL389" t="n">
        <v>43.51019714412132</v>
      </c>
      <c r="AM389" t="n">
        <v>-1.911067282750215</v>
      </c>
      <c r="AN389" t="n">
        <v>20.6862012833106</v>
      </c>
      <c r="AO389" t="n">
        <v>70.57073725086769</v>
      </c>
      <c r="AP389" t="n">
        <v>707378.1827237364</v>
      </c>
      <c r="AQ389" t="n">
        <v>0.2909500540491249</v>
      </c>
      <c r="AR389" t="n">
        <v>0.2985142958827033</v>
      </c>
      <c r="AS389" t="n">
        <v>0.1202208949407231</v>
      </c>
      <c r="AT389" t="n">
        <v>0.080695868361123</v>
      </c>
      <c r="AU389" t="n">
        <v>0.2096188867663258</v>
      </c>
      <c r="AV389" t="n">
        <v>9.454248727296706</v>
      </c>
      <c r="AW389" t="n">
        <v>124.2853918363148</v>
      </c>
      <c r="AX389" t="n">
        <v>6610.979953702324</v>
      </c>
      <c r="AY389" t="n">
        <v>0</v>
      </c>
      <c r="AZ389" t="n">
        <v>161538.0352492665</v>
      </c>
      <c r="BA389" t="n">
        <v>5394.077308700952</v>
      </c>
      <c r="BB389" t="n">
        <v>43360.60677448427</v>
      </c>
      <c r="BC389" t="n">
        <v>48754.68408318522</v>
      </c>
      <c r="BD389" t="n">
        <v>0.254587793428275</v>
      </c>
      <c r="BE389" t="n">
        <v>2.165655076178492</v>
      </c>
      <c r="BF389" t="n">
        <v>22.54790069055613</v>
      </c>
      <c r="BG389" t="n">
        <v>1.861699407245531</v>
      </c>
      <c r="BH389" t="n">
        <v>391.1388435493459</v>
      </c>
      <c r="BI389" t="n">
        <v>320.5681062984776</v>
      </c>
      <c r="BJ389" t="n">
        <v>5299.644229670201</v>
      </c>
      <c r="BK389" t="n">
        <v>40720.59434276979</v>
      </c>
      <c r="BL389" t="n">
        <v>31553.00998050718</v>
      </c>
      <c r="BM389" t="n">
        <v>2689.004974312975</v>
      </c>
      <c r="BN389" t="n">
        <v>6408.944138759459</v>
      </c>
      <c r="BO389" t="n">
        <v>5508.590214064072</v>
      </c>
      <c r="BP389" t="n">
        <v>0.1924014696214651</v>
      </c>
      <c r="BQ389" t="n">
        <v>2.858856736817055</v>
      </c>
      <c r="BR389" t="n">
        <v>42.73358459149964</v>
      </c>
      <c r="BS389" t="n">
        <v>3698.031891694895</v>
      </c>
      <c r="BT389" t="n">
        <v>4144.871241494411</v>
      </c>
      <c r="BU389" t="n">
        <v>966.5713606154017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204</v>
      </c>
      <c r="C390" t="n">
        <v>75</v>
      </c>
      <c r="D390" t="n">
        <v>857.1332963251817</v>
      </c>
      <c r="E390" t="n">
        <v>11.0848670843749</v>
      </c>
      <c r="F390" t="n">
        <v>149.7753279025995</v>
      </c>
      <c r="G390" t="n">
        <v>5033.980393747273</v>
      </c>
      <c r="H390" t="n">
        <v>57084.37307794811</v>
      </c>
      <c r="I390" t="n">
        <v>148673.5192933443</v>
      </c>
      <c r="J390" t="n">
        <v>83.36957287759429</v>
      </c>
      <c r="K390" t="n">
        <v>508.9072574317427</v>
      </c>
      <c r="L390" t="n">
        <v>-303.4793709754593</v>
      </c>
      <c r="M390" t="n">
        <v>0.2671773415125831</v>
      </c>
      <c r="N390" t="n">
        <v>22.54790069055613</v>
      </c>
      <c r="O390" t="n">
        <v>391.1388435493459</v>
      </c>
      <c r="P390" t="n">
        <v>2.165655076178492</v>
      </c>
      <c r="Q390" t="n">
        <v>1.861699407245531</v>
      </c>
      <c r="R390" t="n">
        <v>320.5681062984776</v>
      </c>
      <c r="S390" t="n">
        <v>65.90187531945254</v>
      </c>
      <c r="T390" t="n">
        <v>539.0628588746123</v>
      </c>
      <c r="U390" t="n">
        <v>27237.71638526966</v>
      </c>
      <c r="V390" t="n">
        <v>262</v>
      </c>
      <c r="W390" t="n">
        <v>364</v>
      </c>
      <c r="X390" t="n">
        <v>114</v>
      </c>
      <c r="Y390" t="n">
        <v>0</v>
      </c>
      <c r="Z390" t="n">
        <v>0.5266685440529121</v>
      </c>
      <c r="AA390" t="n">
        <v>4.574506138194806</v>
      </c>
      <c r="AB390" t="n">
        <v>325.725786573046</v>
      </c>
      <c r="AC390" t="n">
        <v>32.91570609793775</v>
      </c>
      <c r="AD390" t="n">
        <v>3992.5125306338</v>
      </c>
      <c r="AE390" t="n">
        <v>1.295743708177212</v>
      </c>
      <c r="AF390" t="n">
        <v>17.92955064706092</v>
      </c>
      <c r="AG390" t="n">
        <v>453.5587989180274</v>
      </c>
      <c r="AH390" t="n">
        <v>24598.42393316618</v>
      </c>
      <c r="AI390" t="n">
        <v>18723.09411848968</v>
      </c>
      <c r="AJ390" t="n">
        <v>21.07793304894235</v>
      </c>
      <c r="AK390" t="n">
        <v>1.590768437294706</v>
      </c>
      <c r="AL390" t="n">
        <v>42.32352502701837</v>
      </c>
      <c r="AM390" t="n">
        <v>-1.898477734665907</v>
      </c>
      <c r="AN390" t="n">
        <v>20.6862012833106</v>
      </c>
      <c r="AO390" t="n">
        <v>70.57073725086769</v>
      </c>
      <c r="AP390" t="n">
        <v>709104.1513901907</v>
      </c>
      <c r="AQ390" t="n">
        <v>0.2932244533029256</v>
      </c>
      <c r="AR390" t="n">
        <v>0.296952691024078</v>
      </c>
      <c r="AS390" t="n">
        <v>0.1199073667034781</v>
      </c>
      <c r="AT390" t="n">
        <v>0.08050236936095252</v>
      </c>
      <c r="AU390" t="n">
        <v>0.2094131196085658</v>
      </c>
      <c r="AV390" t="n">
        <v>9.491221305058094</v>
      </c>
      <c r="AW390" t="n">
        <v>124.5672414544635</v>
      </c>
      <c r="AX390" t="n">
        <v>6612.170191181606</v>
      </c>
      <c r="AY390" t="n">
        <v>0</v>
      </c>
      <c r="AZ390" t="n">
        <v>161719.4097084024</v>
      </c>
      <c r="BA390" t="n">
        <v>5394.077308700952</v>
      </c>
      <c r="BB390" t="n">
        <v>43360.60677448427</v>
      </c>
      <c r="BC390" t="n">
        <v>48754.68408318522</v>
      </c>
      <c r="BD390" t="n">
        <v>0.2671773415125831</v>
      </c>
      <c r="BE390" t="n">
        <v>2.165655076178492</v>
      </c>
      <c r="BF390" t="n">
        <v>22.54790069055613</v>
      </c>
      <c r="BG390" t="n">
        <v>1.861699407245531</v>
      </c>
      <c r="BH390" t="n">
        <v>391.1388435493459</v>
      </c>
      <c r="BI390" t="n">
        <v>320.5681062984776</v>
      </c>
      <c r="BJ390" t="n">
        <v>5536.57373342476</v>
      </c>
      <c r="BK390" t="n">
        <v>40720.59434276979</v>
      </c>
      <c r="BL390" t="n">
        <v>31553.00998050718</v>
      </c>
      <c r="BM390" t="n">
        <v>2689.004974312975</v>
      </c>
      <c r="BN390" t="n">
        <v>6408.944138759459</v>
      </c>
      <c r="BO390" t="n">
        <v>5508.590214064072</v>
      </c>
      <c r="BP390" t="n">
        <v>0.2183892646677595</v>
      </c>
      <c r="BQ390" t="n">
        <v>2.858856736817055</v>
      </c>
      <c r="BR390" t="n">
        <v>42.73358459149964</v>
      </c>
      <c r="BS390" t="n">
        <v>4187.110240080434</v>
      </c>
      <c r="BT390" t="n">
        <v>4144.871241494411</v>
      </c>
      <c r="BU390" t="n">
        <v>966.5713606154017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204</v>
      </c>
      <c r="C391" t="n">
        <v>75</v>
      </c>
      <c r="D391" t="n">
        <v>858.1790781427147</v>
      </c>
      <c r="E391" t="n">
        <v>11.11057975829748</v>
      </c>
      <c r="F391" t="n">
        <v>149.9346065856213</v>
      </c>
      <c r="G391" t="n">
        <v>5034.346589444893</v>
      </c>
      <c r="H391" t="n">
        <v>57084.37307794811</v>
      </c>
      <c r="I391" t="n">
        <v>148825.9005094937</v>
      </c>
      <c r="J391" t="n">
        <v>83.36957287759429</v>
      </c>
      <c r="K391" t="n">
        <v>508.9072574317427</v>
      </c>
      <c r="L391" t="n">
        <v>-303.4793709754593</v>
      </c>
      <c r="M391" t="n">
        <v>0.2671773415125831</v>
      </c>
      <c r="N391" t="n">
        <v>22.54790069055613</v>
      </c>
      <c r="O391" t="n">
        <v>391.1388435493459</v>
      </c>
      <c r="P391" t="n">
        <v>2.165655076178492</v>
      </c>
      <c r="Q391" t="n">
        <v>1.861699407245531</v>
      </c>
      <c r="R391" t="n">
        <v>320.5681062984776</v>
      </c>
      <c r="S391" t="n">
        <v>65.90187531945254</v>
      </c>
      <c r="T391" t="n">
        <v>539.0628588746123</v>
      </c>
      <c r="U391" t="n">
        <v>27237.71638526966</v>
      </c>
      <c r="V391" t="n">
        <v>262</v>
      </c>
      <c r="W391" t="n">
        <v>364</v>
      </c>
      <c r="X391" t="n">
        <v>114</v>
      </c>
      <c r="Y391" t="n">
        <v>0</v>
      </c>
      <c r="Z391" t="n">
        <v>0.5269698473334394</v>
      </c>
      <c r="AA391" t="n">
        <v>4.576300448547328</v>
      </c>
      <c r="AB391" t="n">
        <v>325.7367555696608</v>
      </c>
      <c r="AC391" t="n">
        <v>32.91570609793775</v>
      </c>
      <c r="AD391" t="n">
        <v>3996.990251527035</v>
      </c>
      <c r="AE391" t="n">
        <v>1.29604501145774</v>
      </c>
      <c r="AF391" t="n">
        <v>17.93134495741344</v>
      </c>
      <c r="AG391" t="n">
        <v>453.5697679146424</v>
      </c>
      <c r="AH391" t="n">
        <v>24598.42393316618</v>
      </c>
      <c r="AI391" t="n">
        <v>18727.57183938292</v>
      </c>
      <c r="AJ391" t="n">
        <v>24.3243299752194</v>
      </c>
      <c r="AK391" t="n">
        <v>-0.1386152284908766</v>
      </c>
      <c r="AL391" t="n">
        <v>41.69554191215989</v>
      </c>
      <c r="AM391" t="n">
        <v>-1.898477734665907</v>
      </c>
      <c r="AN391" t="n">
        <v>20.6862012833106</v>
      </c>
      <c r="AO391" t="n">
        <v>70.57073725086769</v>
      </c>
      <c r="AP391" t="n">
        <v>710601.8248627484</v>
      </c>
      <c r="AQ391" t="n">
        <v>0.2936510399442385</v>
      </c>
      <c r="AR391" t="n">
        <v>0.2969290995673425</v>
      </c>
      <c r="AS391" t="n">
        <v>0.1198604718616226</v>
      </c>
      <c r="AT391" t="n">
        <v>0.08033218018268158</v>
      </c>
      <c r="AU391" t="n">
        <v>0.2092272084441148</v>
      </c>
      <c r="AV391" t="n">
        <v>9.516275494352445</v>
      </c>
      <c r="AW391" t="n">
        <v>124.7216645086864</v>
      </c>
      <c r="AX391" t="n">
        <v>6610.737386394056</v>
      </c>
      <c r="AY391" t="n">
        <v>0</v>
      </c>
      <c r="AZ391" t="n">
        <v>161866.6276556697</v>
      </c>
      <c r="BA391" t="n">
        <v>5394.077308700952</v>
      </c>
      <c r="BB391" t="n">
        <v>43360.60677448427</v>
      </c>
      <c r="BC391" t="n">
        <v>48754.68408318522</v>
      </c>
      <c r="BD391" t="n">
        <v>0.2671773415125831</v>
      </c>
      <c r="BE391" t="n">
        <v>2.165655076178492</v>
      </c>
      <c r="BF391" t="n">
        <v>22.54790069055613</v>
      </c>
      <c r="BG391" t="n">
        <v>1.861699407245531</v>
      </c>
      <c r="BH391" t="n">
        <v>391.1388435493459</v>
      </c>
      <c r="BI391" t="n">
        <v>320.5681062984776</v>
      </c>
      <c r="BJ391" t="n">
        <v>5536.57373342476</v>
      </c>
      <c r="BK391" t="n">
        <v>40720.59434276979</v>
      </c>
      <c r="BL391" t="n">
        <v>31553.00998050718</v>
      </c>
      <c r="BM391" t="n">
        <v>2689.004974312975</v>
      </c>
      <c r="BN391" t="n">
        <v>6408.944138759459</v>
      </c>
      <c r="BO391" t="n">
        <v>5508.590214064072</v>
      </c>
      <c r="BP391" t="n">
        <v>0.2183892646677595</v>
      </c>
      <c r="BQ391" t="n">
        <v>2.858856736817055</v>
      </c>
      <c r="BR391" t="n">
        <v>42.73358459149964</v>
      </c>
      <c r="BS391" t="n">
        <v>4187.110240080434</v>
      </c>
      <c r="BT391" t="n">
        <v>4144.871241494411</v>
      </c>
      <c r="BU391" t="n">
        <v>966.5713606154017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204</v>
      </c>
      <c r="C392" t="n">
        <v>75</v>
      </c>
      <c r="D392" t="n">
        <v>859.6131511006156</v>
      </c>
      <c r="E392" t="n">
        <v>11.12916933427999</v>
      </c>
      <c r="F392" t="n">
        <v>150.0290101163882</v>
      </c>
      <c r="G392" t="n">
        <v>5034.349928443082</v>
      </c>
      <c r="H392" t="n">
        <v>57084.37307794811</v>
      </c>
      <c r="I392" t="n">
        <v>149533.8206534834</v>
      </c>
      <c r="J392" t="n">
        <v>81.28963201844788</v>
      </c>
      <c r="K392" t="n">
        <v>508.9072574317427</v>
      </c>
      <c r="L392" t="n">
        <v>-303.4793709754593</v>
      </c>
      <c r="M392" t="n">
        <v>0.9411719243953236</v>
      </c>
      <c r="N392" t="n">
        <v>17.92580978974138</v>
      </c>
      <c r="O392" t="n">
        <v>391.1388435493459</v>
      </c>
      <c r="P392" t="n">
        <v>3.134831970645883</v>
      </c>
      <c r="Q392" t="n">
        <v>1.861699407245531</v>
      </c>
      <c r="R392" t="n">
        <v>320.5681062984776</v>
      </c>
      <c r="S392" t="n">
        <v>67.54504679680268</v>
      </c>
      <c r="T392" t="n">
        <v>543.6849497754271</v>
      </c>
      <c r="U392" t="n">
        <v>27237.71638526966</v>
      </c>
      <c r="V392" t="n">
        <v>263.3333333333333</v>
      </c>
      <c r="W392" t="n">
        <v>364.6666666666667</v>
      </c>
      <c r="X392" t="n">
        <v>114</v>
      </c>
      <c r="Y392" t="n">
        <v>0</v>
      </c>
      <c r="Z392" t="n">
        <v>0.5272599306276285</v>
      </c>
      <c r="AA392" t="n">
        <v>4.623987729065255</v>
      </c>
      <c r="AB392" t="n">
        <v>325.7368554227468</v>
      </c>
      <c r="AC392" t="n">
        <v>32.91570609793775</v>
      </c>
      <c r="AD392" t="n">
        <v>4018.213177226737</v>
      </c>
      <c r="AE392" t="n">
        <v>1.296290299360509</v>
      </c>
      <c r="AF392" t="n">
        <v>17.95018036192588</v>
      </c>
      <c r="AG392" t="n">
        <v>453.5698677677283</v>
      </c>
      <c r="AH392" t="n">
        <v>24598.42393316618</v>
      </c>
      <c r="AI392" t="n">
        <v>18748.79469232352</v>
      </c>
      <c r="AJ392" t="n">
        <v>25.03309499616299</v>
      </c>
      <c r="AK392" t="n">
        <v>0.7575332139919539</v>
      </c>
      <c r="AL392" t="n">
        <v>41.36307564142577</v>
      </c>
      <c r="AM392" t="n">
        <v>-2.193660046250557</v>
      </c>
      <c r="AN392" t="n">
        <v>16.06411038249584</v>
      </c>
      <c r="AO392" t="n">
        <v>70.57073725086769</v>
      </c>
      <c r="AP392" t="n">
        <v>711468.5098911021</v>
      </c>
      <c r="AQ392" t="n">
        <v>0.2939736538594559</v>
      </c>
      <c r="AR392" t="n">
        <v>0.2968827761631285</v>
      </c>
      <c r="AS392" t="n">
        <v>0.1197231707997719</v>
      </c>
      <c r="AT392" t="n">
        <v>0.08023492581033503</v>
      </c>
      <c r="AU392" t="n">
        <v>0.2091854733673086</v>
      </c>
      <c r="AV392" t="n">
        <v>9.53293950727077</v>
      </c>
      <c r="AW392" t="n">
        <v>124.7840437686275</v>
      </c>
      <c r="AX392" t="n">
        <v>6610.003547960253</v>
      </c>
      <c r="AY392" t="n">
        <v>0</v>
      </c>
      <c r="AZ392" t="n">
        <v>162696.9972563108</v>
      </c>
      <c r="BA392" t="n">
        <v>5394.077308700952</v>
      </c>
      <c r="BB392" t="n">
        <v>61605.58472351862</v>
      </c>
      <c r="BC392" t="n">
        <v>66999.66203221958</v>
      </c>
      <c r="BD392" t="n">
        <v>0.9411719243953236</v>
      </c>
      <c r="BE392" t="n">
        <v>3.134831970645883</v>
      </c>
      <c r="BF392" t="n">
        <v>17.92580978974138</v>
      </c>
      <c r="BG392" t="n">
        <v>1.861699407245531</v>
      </c>
      <c r="BH392" t="n">
        <v>391.1388435493459</v>
      </c>
      <c r="BI392" t="n">
        <v>320.5681062984776</v>
      </c>
      <c r="BJ392" t="n">
        <v>18224.67677494642</v>
      </c>
      <c r="BK392" t="n">
        <v>58965.57229180415</v>
      </c>
      <c r="BL392" t="n">
        <v>25042.56384216456</v>
      </c>
      <c r="BM392" t="n">
        <v>2689.004974312975</v>
      </c>
      <c r="BN392" t="n">
        <v>6408.944138759459</v>
      </c>
      <c r="BO392" t="n">
        <v>5508.590214064072</v>
      </c>
      <c r="BP392" t="n">
        <v>0.3042769090878506</v>
      </c>
      <c r="BQ392" t="n">
        <v>2.715686606569674</v>
      </c>
      <c r="BR392" t="n">
        <v>42.73358459149964</v>
      </c>
      <c r="BS392" t="n">
        <v>5803.964900446866</v>
      </c>
      <c r="BT392" t="n">
        <v>3943.208954534464</v>
      </c>
      <c r="BU392" t="n">
        <v>966.5713606154017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204</v>
      </c>
      <c r="C393" t="n">
        <v>75</v>
      </c>
      <c r="D393" t="n">
        <v>860.4162435081129</v>
      </c>
      <c r="E393" t="n">
        <v>11.14283460317295</v>
      </c>
      <c r="F393" t="n">
        <v>150.0380500854782</v>
      </c>
      <c r="G393" t="n">
        <v>5051.298582069508</v>
      </c>
      <c r="H393" t="n">
        <v>57084.37307794811</v>
      </c>
      <c r="I393" t="n">
        <v>149644.0736093276</v>
      </c>
      <c r="J393" t="n">
        <v>80.24966158887466</v>
      </c>
      <c r="K393" t="n">
        <v>508.9072574317427</v>
      </c>
      <c r="L393" t="n">
        <v>-303.4793709754593</v>
      </c>
      <c r="M393" t="n">
        <v>1.278169215836694</v>
      </c>
      <c r="N393" t="n">
        <v>15.61476433933401</v>
      </c>
      <c r="O393" t="n">
        <v>391.1388435493459</v>
      </c>
      <c r="P393" t="n">
        <v>3.619420417879579</v>
      </c>
      <c r="Q393" t="n">
        <v>1.861699407245531</v>
      </c>
      <c r="R393" t="n">
        <v>320.5681062984776</v>
      </c>
      <c r="S393" t="n">
        <v>68.36663253547773</v>
      </c>
      <c r="T393" t="n">
        <v>546.0742700620846</v>
      </c>
      <c r="U393" t="n">
        <v>27237.71638526966</v>
      </c>
      <c r="V393" t="n">
        <v>264</v>
      </c>
      <c r="W393" t="n">
        <v>365</v>
      </c>
      <c r="X393" t="n">
        <v>114.6666666666667</v>
      </c>
      <c r="Y393" t="n">
        <v>0</v>
      </c>
      <c r="Z393" t="n">
        <v>0.5274561178414765</v>
      </c>
      <c r="AA393" t="n">
        <v>4.648495676309751</v>
      </c>
      <c r="AB393" t="n">
        <v>326.2451568487262</v>
      </c>
      <c r="AC393" t="n">
        <v>32.91570609793775</v>
      </c>
      <c r="AD393" t="n">
        <v>4018.213978317113</v>
      </c>
      <c r="AE393" t="n">
        <v>1.296464088878647</v>
      </c>
      <c r="AF393" t="n">
        <v>17.96012749329358</v>
      </c>
      <c r="AG393" t="n">
        <v>454.0781691937078</v>
      </c>
      <c r="AH393" t="n">
        <v>24598.42393316618</v>
      </c>
      <c r="AI393" t="n">
        <v>18748.79499782859</v>
      </c>
      <c r="AJ393" t="n">
        <v>25.38747750663479</v>
      </c>
      <c r="AK393" t="n">
        <v>1.205607435233369</v>
      </c>
      <c r="AL393" t="n">
        <v>41.1968425060587</v>
      </c>
      <c r="AM393" t="n">
        <v>-2.341251202042883</v>
      </c>
      <c r="AN393" t="n">
        <v>13.75306493208847</v>
      </c>
      <c r="AO393" t="n">
        <v>70.57073725086769</v>
      </c>
      <c r="AP393" t="n">
        <v>712667.7984041092</v>
      </c>
      <c r="AQ393" t="n">
        <v>0.2939787273901328</v>
      </c>
      <c r="AR393" t="n">
        <v>0.2965257732000973</v>
      </c>
      <c r="AS393" t="n">
        <v>0.1195716975750046</v>
      </c>
      <c r="AT393" t="n">
        <v>0.08009856675923428</v>
      </c>
      <c r="AU393" t="n">
        <v>0.2098252350755311</v>
      </c>
      <c r="AV393" t="n">
        <v>9.543921877324006</v>
      </c>
      <c r="AW393" t="n">
        <v>124.8400606779361</v>
      </c>
      <c r="AX393" t="n">
        <v>6643.41781400234</v>
      </c>
      <c r="AY393" t="n">
        <v>0</v>
      </c>
      <c r="AZ393" t="n">
        <v>162604.4284282345</v>
      </c>
      <c r="BA393" t="n">
        <v>5394.077308700952</v>
      </c>
      <c r="BB393" t="n">
        <v>70728.07369803581</v>
      </c>
      <c r="BC393" t="n">
        <v>76122.15100673676</v>
      </c>
      <c r="BD393" t="n">
        <v>1.278169215836694</v>
      </c>
      <c r="BE393" t="n">
        <v>3.619420417879579</v>
      </c>
      <c r="BF393" t="n">
        <v>15.61476433933401</v>
      </c>
      <c r="BG393" t="n">
        <v>1.861699407245531</v>
      </c>
      <c r="BH393" t="n">
        <v>391.1388435493459</v>
      </c>
      <c r="BI393" t="n">
        <v>320.5681062984776</v>
      </c>
      <c r="BJ393" t="n">
        <v>24568.72829570724</v>
      </c>
      <c r="BK393" t="n">
        <v>68088.06126632133</v>
      </c>
      <c r="BL393" t="n">
        <v>21787.34077299324</v>
      </c>
      <c r="BM393" t="n">
        <v>2689.004974312975</v>
      </c>
      <c r="BN393" t="n">
        <v>6408.944138759459</v>
      </c>
      <c r="BO393" t="n">
        <v>5508.590214064072</v>
      </c>
      <c r="BP393" t="n">
        <v>0.3472207312978961</v>
      </c>
      <c r="BQ393" t="n">
        <v>2.644101541445984</v>
      </c>
      <c r="BR393" t="n">
        <v>42.73358459149964</v>
      </c>
      <c r="BS393" t="n">
        <v>6612.39223063008</v>
      </c>
      <c r="BT393" t="n">
        <v>3842.377811054489</v>
      </c>
      <c r="BU393" t="n">
        <v>966.5713606154017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204</v>
      </c>
      <c r="C394" t="n">
        <v>75</v>
      </c>
      <c r="D394" t="n">
        <v>860.8263139973495</v>
      </c>
      <c r="E394" t="n">
        <v>11.15283916343618</v>
      </c>
      <c r="F394" t="n">
        <v>150.033049008361</v>
      </c>
      <c r="G394" t="n">
        <v>5051.298582069508</v>
      </c>
      <c r="H394" t="n">
        <v>57084.37307794811</v>
      </c>
      <c r="I394" t="n">
        <v>149802.9031388755</v>
      </c>
      <c r="J394" t="n">
        <v>80.24966158887466</v>
      </c>
      <c r="K394" t="n">
        <v>508.9072574317427</v>
      </c>
      <c r="L394" t="n">
        <v>-303.4793709754593</v>
      </c>
      <c r="M394" t="n">
        <v>1.278169215836694</v>
      </c>
      <c r="N394" t="n">
        <v>15.61476433933401</v>
      </c>
      <c r="O394" t="n">
        <v>1223.303166404123</v>
      </c>
      <c r="P394" t="n">
        <v>3.619420417879579</v>
      </c>
      <c r="Q394" t="n">
        <v>1.861699407245531</v>
      </c>
      <c r="R394" t="n">
        <v>320.5681062984776</v>
      </c>
      <c r="S394" t="n">
        <v>68.36663253547773</v>
      </c>
      <c r="T394" t="n">
        <v>546.1134074802096</v>
      </c>
      <c r="U394" t="n">
        <v>28069.88070812444</v>
      </c>
      <c r="V394" t="n">
        <v>264.6666666666667</v>
      </c>
      <c r="W394" t="n">
        <v>365</v>
      </c>
      <c r="X394" t="n">
        <v>115</v>
      </c>
      <c r="Y394" t="n">
        <v>0</v>
      </c>
      <c r="Z394" t="n">
        <v>0.5275733513337116</v>
      </c>
      <c r="AA394" t="n">
        <v>4.648985301122848</v>
      </c>
      <c r="AB394" t="n">
        <v>338.3399654816278</v>
      </c>
      <c r="AC394" t="n">
        <v>32.91570609793775</v>
      </c>
      <c r="AD394" t="n">
        <v>4021.320261852716</v>
      </c>
      <c r="AE394" t="n">
        <v>1.296581322370882</v>
      </c>
      <c r="AF394" t="n">
        <v>17.96054967916965</v>
      </c>
      <c r="AG394" t="n">
        <v>458.6901279592997</v>
      </c>
      <c r="AH394" t="n">
        <v>24598.42393316618</v>
      </c>
      <c r="AI394" t="n">
        <v>18751.90105176131</v>
      </c>
      <c r="AJ394" t="n">
        <v>42.97807820465099</v>
      </c>
      <c r="AK394" t="n">
        <v>-1.40747490186419</v>
      </c>
      <c r="AL394" t="n">
        <v>40.61932923012407</v>
      </c>
      <c r="AM394" t="n">
        <v>-2.341251202042883</v>
      </c>
      <c r="AN394" t="n">
        <v>13.75306493208847</v>
      </c>
      <c r="AO394" t="n">
        <v>902.7350601056451</v>
      </c>
      <c r="AP394" t="n">
        <v>713334.7087681176</v>
      </c>
      <c r="AQ394" t="n">
        <v>0.2940645137244791</v>
      </c>
      <c r="AR394" t="n">
        <v>0.2961879176603649</v>
      </c>
      <c r="AS394" t="n">
        <v>0.119862081680977</v>
      </c>
      <c r="AT394" t="n">
        <v>0.08002376029022516</v>
      </c>
      <c r="AU394" t="n">
        <v>0.2098617266439538</v>
      </c>
      <c r="AV394" t="n">
        <v>9.552605590379507</v>
      </c>
      <c r="AW394" t="n">
        <v>124.8613464041661</v>
      </c>
      <c r="AX394" t="n">
        <v>6639.169611354372</v>
      </c>
      <c r="AY394" t="n">
        <v>0</v>
      </c>
      <c r="AZ394" t="n">
        <v>162683.5855182029</v>
      </c>
      <c r="BA394" t="n">
        <v>5394.077308700952</v>
      </c>
      <c r="BB394" t="n">
        <v>70728.07369803581</v>
      </c>
      <c r="BC394" t="n">
        <v>76122.15100673676</v>
      </c>
      <c r="BD394" t="n">
        <v>1.278169215836694</v>
      </c>
      <c r="BE394" t="n">
        <v>3.619420417879579</v>
      </c>
      <c r="BF394" t="n">
        <v>15.61476433933401</v>
      </c>
      <c r="BG394" t="n">
        <v>1.861699407245531</v>
      </c>
      <c r="BH394" t="n">
        <v>1223.303166404123</v>
      </c>
      <c r="BI394" t="n">
        <v>320.5681062984776</v>
      </c>
      <c r="BJ394" t="n">
        <v>24568.72829570724</v>
      </c>
      <c r="BK394" t="n">
        <v>68088.06126632133</v>
      </c>
      <c r="BL394" t="n">
        <v>21787.34077299324</v>
      </c>
      <c r="BM394" t="n">
        <v>2689.004974312975</v>
      </c>
      <c r="BN394" t="n">
        <v>20504.94959846144</v>
      </c>
      <c r="BO394" t="n">
        <v>5508.590214064072</v>
      </c>
      <c r="BP394" t="n">
        <v>0.3472207312978961</v>
      </c>
      <c r="BQ394" t="n">
        <v>2.644101541445984</v>
      </c>
      <c r="BR394" t="n">
        <v>70.01017220658464</v>
      </c>
      <c r="BS394" t="n">
        <v>6612.39223063008</v>
      </c>
      <c r="BT394" t="n">
        <v>3842.377811054489</v>
      </c>
      <c r="BU394" t="n">
        <v>1428.608625833964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204</v>
      </c>
      <c r="C395" t="n">
        <v>75</v>
      </c>
      <c r="D395" t="n">
        <v>861.1972206661076</v>
      </c>
      <c r="E395" t="n">
        <v>11.16021598834655</v>
      </c>
      <c r="F395" t="n">
        <v>150.0528356546216</v>
      </c>
      <c r="G395" t="n">
        <v>5054.396739617941</v>
      </c>
      <c r="H395" t="n">
        <v>57084.37307794811</v>
      </c>
      <c r="I395" t="n">
        <v>149891.1942460673</v>
      </c>
      <c r="J395" t="n">
        <v>80.24966158887466</v>
      </c>
      <c r="K395" t="n">
        <v>508.9072574317427</v>
      </c>
      <c r="L395" t="n">
        <v>-303.4793709754593</v>
      </c>
      <c r="M395" t="n">
        <v>1.278169215836694</v>
      </c>
      <c r="N395" t="n">
        <v>15.61476433933401</v>
      </c>
      <c r="O395" t="n">
        <v>1639.385327831512</v>
      </c>
      <c r="P395" t="n">
        <v>3.619420417879579</v>
      </c>
      <c r="Q395" t="n">
        <v>1.861699407245531</v>
      </c>
      <c r="R395" t="n">
        <v>320.5681062984776</v>
      </c>
      <c r="S395" t="n">
        <v>68.36663253547773</v>
      </c>
      <c r="T395" t="n">
        <v>546.1134074802096</v>
      </c>
      <c r="U395" t="n">
        <v>28485.96286955183</v>
      </c>
      <c r="V395" t="n">
        <v>265</v>
      </c>
      <c r="W395" t="n">
        <v>365</v>
      </c>
      <c r="X395" t="n">
        <v>115</v>
      </c>
      <c r="Y395" t="n">
        <v>0</v>
      </c>
      <c r="Z395" t="n">
        <v>0.5276598680401171</v>
      </c>
      <c r="AA395" t="n">
        <v>4.649206371816262</v>
      </c>
      <c r="AB395" t="n">
        <v>344.4801947530253</v>
      </c>
      <c r="AC395" t="n">
        <v>32.91570609793775</v>
      </c>
      <c r="AD395" t="n">
        <v>4023.961940800239</v>
      </c>
      <c r="AE395" t="n">
        <v>1.296667839077288</v>
      </c>
      <c r="AF395" t="n">
        <v>17.96077074986306</v>
      </c>
      <c r="AG395" t="n">
        <v>461.0889322970423</v>
      </c>
      <c r="AH395" t="n">
        <v>24598.42393316618</v>
      </c>
      <c r="AI395" t="n">
        <v>18754.54273070884</v>
      </c>
      <c r="AJ395" t="n">
        <v>49.54113633535663</v>
      </c>
      <c r="AK395" t="n">
        <v>-6.95454442447233</v>
      </c>
      <c r="AL395" t="n">
        <v>44.50359162876332</v>
      </c>
      <c r="AM395" t="n">
        <v>-2.341251202042883</v>
      </c>
      <c r="AN395" t="n">
        <v>13.75306493208847</v>
      </c>
      <c r="AO395" t="n">
        <v>1318.817221533034</v>
      </c>
      <c r="AP395" t="n">
        <v>713905.751833145</v>
      </c>
      <c r="AQ395" t="n">
        <v>0.2942691725940401</v>
      </c>
      <c r="AR395" t="n">
        <v>0.2960780327892587</v>
      </c>
      <c r="AS395" t="n">
        <v>0.1198530598876485</v>
      </c>
      <c r="AT395" t="n">
        <v>0.0799588028878607</v>
      </c>
      <c r="AU395" t="n">
        <v>0.209840931841192</v>
      </c>
      <c r="AV395" t="n">
        <v>9.559068812142522</v>
      </c>
      <c r="AW395" t="n">
        <v>124.8742508801053</v>
      </c>
      <c r="AX395" t="n">
        <v>6643.713999478522</v>
      </c>
      <c r="AY395" t="n">
        <v>0</v>
      </c>
      <c r="AZ395" t="n">
        <v>162767.1169362451</v>
      </c>
      <c r="BA395" t="n">
        <v>5394.077308700952</v>
      </c>
      <c r="BB395" t="n">
        <v>70728.07369803581</v>
      </c>
      <c r="BC395" t="n">
        <v>76122.15100673676</v>
      </c>
      <c r="BD395" t="n">
        <v>1.278169215836694</v>
      </c>
      <c r="BE395" t="n">
        <v>3.619420417879579</v>
      </c>
      <c r="BF395" t="n">
        <v>15.61476433933401</v>
      </c>
      <c r="BG395" t="n">
        <v>1.861699407245531</v>
      </c>
      <c r="BH395" t="n">
        <v>1639.385327831512</v>
      </c>
      <c r="BI395" t="n">
        <v>320.5681062984776</v>
      </c>
      <c r="BJ395" t="n">
        <v>24568.72829570724</v>
      </c>
      <c r="BK395" t="n">
        <v>68088.06126632133</v>
      </c>
      <c r="BL395" t="n">
        <v>21787.34077299324</v>
      </c>
      <c r="BM395" t="n">
        <v>2689.004974312975</v>
      </c>
      <c r="BN395" t="n">
        <v>27552.95232831243</v>
      </c>
      <c r="BO395" t="n">
        <v>5508.590214064072</v>
      </c>
      <c r="BP395" t="n">
        <v>0.3472207312978961</v>
      </c>
      <c r="BQ395" t="n">
        <v>2.644101541445984</v>
      </c>
      <c r="BR395" t="n">
        <v>83.64846601412715</v>
      </c>
      <c r="BS395" t="n">
        <v>6612.39223063008</v>
      </c>
      <c r="BT395" t="n">
        <v>3842.377811054489</v>
      </c>
      <c r="BU395" t="n">
        <v>1659.627258443245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204</v>
      </c>
      <c r="C396" t="n">
        <v>75.33333333333333</v>
      </c>
      <c r="D396" t="n">
        <v>861.4544683239492</v>
      </c>
      <c r="E396" t="n">
        <v>11.16567236495825</v>
      </c>
      <c r="F396" t="n">
        <v>150.0647829102368</v>
      </c>
      <c r="G396" t="n">
        <v>5055.637061121459</v>
      </c>
      <c r="H396" t="n">
        <v>57084.37307794811</v>
      </c>
      <c r="I396" t="n">
        <v>149963.9311843705</v>
      </c>
      <c r="J396" t="n">
        <v>80.24966158887466</v>
      </c>
      <c r="K396" t="n">
        <v>508.9072574317427</v>
      </c>
      <c r="L396" t="n">
        <v>-303.4793709754593</v>
      </c>
      <c r="M396" t="n">
        <v>1.278169215836694</v>
      </c>
      <c r="N396" t="n">
        <v>15.61476433933401</v>
      </c>
      <c r="O396" t="n">
        <v>1639.385327831512</v>
      </c>
      <c r="P396" t="n">
        <v>3.619420417879579</v>
      </c>
      <c r="Q396" t="n">
        <v>1.861699407245531</v>
      </c>
      <c r="R396" t="n">
        <v>320.5681062984776</v>
      </c>
      <c r="S396" t="n">
        <v>68.36663253547773</v>
      </c>
      <c r="T396" t="n">
        <v>546.1134074802096</v>
      </c>
      <c r="U396" t="n">
        <v>28485.96286955183</v>
      </c>
      <c r="V396" t="n">
        <v>265</v>
      </c>
      <c r="W396" t="n">
        <v>365</v>
      </c>
      <c r="X396" t="n">
        <v>115</v>
      </c>
      <c r="Y396" t="n">
        <v>0</v>
      </c>
      <c r="Z396" t="n">
        <v>0.527723859437797</v>
      </c>
      <c r="AA396" t="n">
        <v>4.649339865730159</v>
      </c>
      <c r="AB396" t="n">
        <v>344.5173409252346</v>
      </c>
      <c r="AC396" t="n">
        <v>32.91570609793775</v>
      </c>
      <c r="AD396" t="n">
        <v>4026.139698659788</v>
      </c>
      <c r="AE396" t="n">
        <v>1.296731830474968</v>
      </c>
      <c r="AF396" t="n">
        <v>17.96090424377696</v>
      </c>
      <c r="AG396" t="n">
        <v>461.1260784692515</v>
      </c>
      <c r="AH396" t="n">
        <v>24598.42393316618</v>
      </c>
      <c r="AI396" t="n">
        <v>18756.72048856839</v>
      </c>
      <c r="AJ396" t="n">
        <v>48.4250152262054</v>
      </c>
      <c r="AK396" t="n">
        <v>-9.07480860150201</v>
      </c>
      <c r="AL396" t="n">
        <v>57.02858341607432</v>
      </c>
      <c r="AM396" t="n">
        <v>-2.341251202042883</v>
      </c>
      <c r="AN396" t="n">
        <v>13.75306493208847</v>
      </c>
      <c r="AO396" t="n">
        <v>1318.817221533034</v>
      </c>
      <c r="AP396" t="n">
        <v>714241.9504050348</v>
      </c>
      <c r="AQ396" t="n">
        <v>0.294302858370518</v>
      </c>
      <c r="AR396" t="n">
        <v>0.2960748609571987</v>
      </c>
      <c r="AS396" t="n">
        <v>0.1198365324098074</v>
      </c>
      <c r="AT396" t="n">
        <v>0.07992102107171156</v>
      </c>
      <c r="AU396" t="n">
        <v>0.2098647271907645</v>
      </c>
      <c r="AV396" t="n">
        <v>9.564516638843102</v>
      </c>
      <c r="AW396" t="n">
        <v>124.8817400294448</v>
      </c>
      <c r="AX396" t="n">
        <v>6645.542619755183</v>
      </c>
      <c r="AY396" t="n">
        <v>0</v>
      </c>
      <c r="AZ396" t="n">
        <v>162838.9128745921</v>
      </c>
      <c r="BA396" t="n">
        <v>5394.077308700952</v>
      </c>
      <c r="BB396" t="n">
        <v>70728.07369803581</v>
      </c>
      <c r="BC396" t="n">
        <v>76122.15100673676</v>
      </c>
      <c r="BD396" t="n">
        <v>1.278169215836694</v>
      </c>
      <c r="BE396" t="n">
        <v>3.619420417879579</v>
      </c>
      <c r="BF396" t="n">
        <v>15.61476433933401</v>
      </c>
      <c r="BG396" t="n">
        <v>1.861699407245531</v>
      </c>
      <c r="BH396" t="n">
        <v>1639.385327831512</v>
      </c>
      <c r="BI396" t="n">
        <v>320.5681062984776</v>
      </c>
      <c r="BJ396" t="n">
        <v>24568.72829570724</v>
      </c>
      <c r="BK396" t="n">
        <v>68088.06126632133</v>
      </c>
      <c r="BL396" t="n">
        <v>21787.34077299324</v>
      </c>
      <c r="BM396" t="n">
        <v>2689.004974312975</v>
      </c>
      <c r="BN396" t="n">
        <v>27552.95232831243</v>
      </c>
      <c r="BO396" t="n">
        <v>5508.590214064072</v>
      </c>
      <c r="BP396" t="n">
        <v>0.3472207312978961</v>
      </c>
      <c r="BQ396" t="n">
        <v>2.644101541445984</v>
      </c>
      <c r="BR396" t="n">
        <v>83.64846601412715</v>
      </c>
      <c r="BS396" t="n">
        <v>6612.39223063008</v>
      </c>
      <c r="BT396" t="n">
        <v>3842.377811054489</v>
      </c>
      <c r="BU396" t="n">
        <v>1659.627258443245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204</v>
      </c>
      <c r="C397" t="n">
        <v>76</v>
      </c>
      <c r="D397" t="n">
        <v>862.8816864728666</v>
      </c>
      <c r="E397" t="n">
        <v>11.22119478058788</v>
      </c>
      <c r="F397" t="n">
        <v>150.0760926968051</v>
      </c>
      <c r="G397" t="n">
        <v>5056.189458204189</v>
      </c>
      <c r="H397" t="n">
        <v>57084.37307794811</v>
      </c>
      <c r="I397" t="n">
        <v>150076.4525233109</v>
      </c>
      <c r="J397" t="n">
        <v>80.24966158887466</v>
      </c>
      <c r="K397" t="n">
        <v>508.9072574317427</v>
      </c>
      <c r="L397" t="n">
        <v>-303.4793709754593</v>
      </c>
      <c r="M397" t="n">
        <v>1.278169215836694</v>
      </c>
      <c r="N397" t="n">
        <v>16.77647771852935</v>
      </c>
      <c r="O397" t="n">
        <v>1639.385327831512</v>
      </c>
      <c r="P397" t="n">
        <v>3.619420417879579</v>
      </c>
      <c r="Q397" t="n">
        <v>1.861699407245531</v>
      </c>
      <c r="R397" t="n">
        <v>320.5681062984776</v>
      </c>
      <c r="S397" t="n">
        <v>68.36663253547773</v>
      </c>
      <c r="T397" t="n">
        <v>547.275120859405</v>
      </c>
      <c r="U397" t="n">
        <v>28485.96286955183</v>
      </c>
      <c r="V397" t="n">
        <v>265.6666666666667</v>
      </c>
      <c r="W397" t="n">
        <v>365</v>
      </c>
      <c r="X397" t="n">
        <v>115</v>
      </c>
      <c r="Y397" t="n">
        <v>0</v>
      </c>
      <c r="Z397" t="n">
        <v>0.5283812724284467</v>
      </c>
      <c r="AA397" t="n">
        <v>4.649688529663053</v>
      </c>
      <c r="AB397" t="n">
        <v>344.5338678829161</v>
      </c>
      <c r="AC397" t="n">
        <v>32.91570609793775</v>
      </c>
      <c r="AD397" t="n">
        <v>4029.494073674068</v>
      </c>
      <c r="AE397" t="n">
        <v>1.297389243465617</v>
      </c>
      <c r="AF397" t="n">
        <v>17.96111522777116</v>
      </c>
      <c r="AG397" t="n">
        <v>461.142605426933</v>
      </c>
      <c r="AH397" t="n">
        <v>24598.42393316618</v>
      </c>
      <c r="AI397" t="n">
        <v>18760.07486358267</v>
      </c>
      <c r="AJ397" t="n">
        <v>50.22022388679502</v>
      </c>
      <c r="AK397" t="n">
        <v>-9.55616587412519</v>
      </c>
      <c r="AL397" t="n">
        <v>72.15010211365349</v>
      </c>
      <c r="AM397" t="n">
        <v>-2.341251202042883</v>
      </c>
      <c r="AN397" t="n">
        <v>14.91477831128381</v>
      </c>
      <c r="AO397" t="n">
        <v>1318.817221533034</v>
      </c>
      <c r="AP397" t="n">
        <v>714396.0947905886</v>
      </c>
      <c r="AQ397" t="n">
        <v>0.2943832144946686</v>
      </c>
      <c r="AR397" t="n">
        <v>0.2960345457311499</v>
      </c>
      <c r="AS397" t="n">
        <v>0.119756056672833</v>
      </c>
      <c r="AT397" t="n">
        <v>0.07990543864928921</v>
      </c>
      <c r="AU397" t="n">
        <v>0.2099207444520592</v>
      </c>
      <c r="AV397" t="n">
        <v>9.620180931020172</v>
      </c>
      <c r="AW397" t="n">
        <v>124.8937679853565</v>
      </c>
      <c r="AX397" t="n">
        <v>6647.245020006656</v>
      </c>
      <c r="AY397" t="n">
        <v>0</v>
      </c>
      <c r="AZ397" t="n">
        <v>162953.7638142578</v>
      </c>
      <c r="BA397" t="n">
        <v>5394.077308700952</v>
      </c>
      <c r="BB397" t="n">
        <v>70728.07369803581</v>
      </c>
      <c r="BC397" t="n">
        <v>76122.15100673676</v>
      </c>
      <c r="BD397" t="n">
        <v>1.278169215836694</v>
      </c>
      <c r="BE397" t="n">
        <v>3.619420417879579</v>
      </c>
      <c r="BF397" t="n">
        <v>16.77647771852935</v>
      </c>
      <c r="BG397" t="n">
        <v>1.861699407245531</v>
      </c>
      <c r="BH397" t="n">
        <v>1639.385327831512</v>
      </c>
      <c r="BI397" t="n">
        <v>320.5681062984776</v>
      </c>
      <c r="BJ397" t="n">
        <v>24568.72829570724</v>
      </c>
      <c r="BK397" t="n">
        <v>68088.06126632133</v>
      </c>
      <c r="BL397" t="n">
        <v>23424.6015239622</v>
      </c>
      <c r="BM397" t="n">
        <v>2689.004974312975</v>
      </c>
      <c r="BN397" t="n">
        <v>27552.95232831243</v>
      </c>
      <c r="BO397" t="n">
        <v>5508.590214064072</v>
      </c>
      <c r="BP397" t="n">
        <v>0.3472207312978961</v>
      </c>
      <c r="BQ397" t="n">
        <v>3.109082641020966</v>
      </c>
      <c r="BR397" t="n">
        <v>83.64846601412715</v>
      </c>
      <c r="BS397" t="n">
        <v>6612.39223063008</v>
      </c>
      <c r="BT397" t="n">
        <v>4497.698923740491</v>
      </c>
      <c r="BU397" t="n">
        <v>1659.627258443245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204</v>
      </c>
      <c r="C398" t="n">
        <v>76</v>
      </c>
      <c r="D398" t="n">
        <v>863.952597455229</v>
      </c>
      <c r="E398" t="n">
        <v>11.24345263522318</v>
      </c>
      <c r="F398" t="n">
        <v>150.068785416194</v>
      </c>
      <c r="G398" t="n">
        <v>5074.08774163256</v>
      </c>
      <c r="H398" t="n">
        <v>57084.37307794811</v>
      </c>
      <c r="I398" t="n">
        <v>150268.6191070593</v>
      </c>
      <c r="J398" t="n">
        <v>78.48810093415747</v>
      </c>
      <c r="K398" t="n">
        <v>508.9072574317427</v>
      </c>
      <c r="L398" t="n">
        <v>-303.4793709754593</v>
      </c>
      <c r="M398" t="n">
        <v>1.278169215836694</v>
      </c>
      <c r="N398" t="n">
        <v>14.44566390446242</v>
      </c>
      <c r="O398" t="n">
        <v>1639.385327831512</v>
      </c>
      <c r="P398" t="n">
        <v>3.619420417879579</v>
      </c>
      <c r="Q398" t="n">
        <v>1.861699407245531</v>
      </c>
      <c r="R398" t="n">
        <v>320.5681062984776</v>
      </c>
      <c r="S398" t="n">
        <v>68.36792766422262</v>
      </c>
      <c r="T398" t="n">
        <v>550.7849603780387</v>
      </c>
      <c r="U398" t="n">
        <v>28485.96286955183</v>
      </c>
      <c r="V398" t="n">
        <v>266.6666666666667</v>
      </c>
      <c r="W398" t="n">
        <v>365</v>
      </c>
      <c r="X398" t="n">
        <v>115.6666666666667</v>
      </c>
      <c r="Y398" t="n">
        <v>0</v>
      </c>
      <c r="Z398" t="n">
        <v>0.5293602323449068</v>
      </c>
      <c r="AA398" t="n">
        <v>4.680928576357012</v>
      </c>
      <c r="AB398" t="n">
        <v>345.0702919796604</v>
      </c>
      <c r="AC398" t="n">
        <v>32.91570609793775</v>
      </c>
      <c r="AD398" t="n">
        <v>4035.223921402627</v>
      </c>
      <c r="AE398" t="n">
        <v>1.297910424803279</v>
      </c>
      <c r="AF398" t="n">
        <v>17.97307831444725</v>
      </c>
      <c r="AG398" t="n">
        <v>461.6790295236772</v>
      </c>
      <c r="AH398" t="n">
        <v>24598.42393316618</v>
      </c>
      <c r="AI398" t="n">
        <v>18765.80471131123</v>
      </c>
      <c r="AJ398" t="n">
        <v>32.63755206229777</v>
      </c>
      <c r="AK398" t="n">
        <v>-0.1432873811710357</v>
      </c>
      <c r="AL398" t="n">
        <v>101.7028002381467</v>
      </c>
      <c r="AM398" t="n">
        <v>-2.341251202042883</v>
      </c>
      <c r="AN398" t="n">
        <v>12.58396449721688</v>
      </c>
      <c r="AO398" t="n">
        <v>1318.817221533034</v>
      </c>
      <c r="AP398" t="n">
        <v>715544.1164706876</v>
      </c>
      <c r="AQ398" t="n">
        <v>0.2953904429995599</v>
      </c>
      <c r="AR398" t="n">
        <v>0.2955928731347578</v>
      </c>
      <c r="AS398" t="n">
        <v>0.1194973990550792</v>
      </c>
      <c r="AT398" t="n">
        <v>0.07977756435232397</v>
      </c>
      <c r="AU398" t="n">
        <v>0.2097417204582792</v>
      </c>
      <c r="AV398" t="n">
        <v>9.636871314495426</v>
      </c>
      <c r="AW398" t="n">
        <v>124.8559020238466</v>
      </c>
      <c r="AX398" t="n">
        <v>6686.302974034085</v>
      </c>
      <c r="AY398" t="n">
        <v>0</v>
      </c>
      <c r="AZ398" t="n">
        <v>163085.1799223064</v>
      </c>
      <c r="BA398" t="n">
        <v>5394.077308700952</v>
      </c>
      <c r="BB398" t="n">
        <v>70728.07369803581</v>
      </c>
      <c r="BC398" t="n">
        <v>76122.15100673676</v>
      </c>
      <c r="BD398" t="n">
        <v>1.278169215836694</v>
      </c>
      <c r="BE398" t="n">
        <v>3.619420417879579</v>
      </c>
      <c r="BF398" t="n">
        <v>14.44566390446242</v>
      </c>
      <c r="BG398" t="n">
        <v>1.861699407245531</v>
      </c>
      <c r="BH398" t="n">
        <v>1639.385327831512</v>
      </c>
      <c r="BI398" t="n">
        <v>320.5681062984776</v>
      </c>
      <c r="BJ398" t="n">
        <v>24568.72829570724</v>
      </c>
      <c r="BK398" t="n">
        <v>68088.06126632133</v>
      </c>
      <c r="BL398" t="n">
        <v>20142.88647101352</v>
      </c>
      <c r="BM398" t="n">
        <v>2689.004974312975</v>
      </c>
      <c r="BN398" t="n">
        <v>27552.95232831243</v>
      </c>
      <c r="BO398" t="n">
        <v>5508.590214064072</v>
      </c>
      <c r="BP398" t="n">
        <v>0.3472207312978961</v>
      </c>
      <c r="BQ398" t="n">
        <v>2.25377336944171</v>
      </c>
      <c r="BR398" t="n">
        <v>83.64846601412715</v>
      </c>
      <c r="BS398" t="n">
        <v>6612.39223063008</v>
      </c>
      <c r="BT398" t="n">
        <v>3293.470820642878</v>
      </c>
      <c r="BU398" t="n">
        <v>1659.627258443245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204</v>
      </c>
      <c r="C399" t="n">
        <v>76</v>
      </c>
      <c r="D399" t="n">
        <v>864.5917889356773</v>
      </c>
      <c r="E399" t="n">
        <v>11.25303722589076</v>
      </c>
      <c r="F399" t="n">
        <v>150.0808624750034</v>
      </c>
      <c r="G399" t="n">
        <v>5088.985791478035</v>
      </c>
      <c r="H399" t="n">
        <v>57084.37307794811</v>
      </c>
      <c r="I399" t="n">
        <v>150357.2743937461</v>
      </c>
      <c r="J399" t="n">
        <v>77.60732060679888</v>
      </c>
      <c r="K399" t="n">
        <v>508.9072574317427</v>
      </c>
      <c r="L399" t="n">
        <v>-303.4793709754593</v>
      </c>
      <c r="M399" t="n">
        <v>1.278169215836694</v>
      </c>
      <c r="N399" t="n">
        <v>12.98982865263012</v>
      </c>
      <c r="O399" t="n">
        <v>1639.385327831512</v>
      </c>
      <c r="P399" t="n">
        <v>3.619420417879579</v>
      </c>
      <c r="Q399" t="n">
        <v>1.861699407245531</v>
      </c>
      <c r="R399" t="n">
        <v>320.5681062984776</v>
      </c>
      <c r="S399" t="n">
        <v>68.36857522859505</v>
      </c>
      <c r="T399" t="n">
        <v>552.2494517925567</v>
      </c>
      <c r="U399" t="n">
        <v>28485.96286955183</v>
      </c>
      <c r="V399" t="n">
        <v>267</v>
      </c>
      <c r="W399" t="n">
        <v>365</v>
      </c>
      <c r="X399" t="n">
        <v>116</v>
      </c>
      <c r="Y399" t="n">
        <v>0</v>
      </c>
      <c r="Z399" t="n">
        <v>0.5298314280186979</v>
      </c>
      <c r="AA399" t="n">
        <v>4.696667175078071</v>
      </c>
      <c r="AB399" t="n">
        <v>345.5171808313751</v>
      </c>
      <c r="AC399" t="n">
        <v>32.91570609793775</v>
      </c>
      <c r="AD399" t="n">
        <v>4037.874186233579</v>
      </c>
      <c r="AE399" t="n">
        <v>1.298152731187671</v>
      </c>
      <c r="AF399" t="n">
        <v>17.97921285314404</v>
      </c>
      <c r="AG399" t="n">
        <v>462.1259183753918</v>
      </c>
      <c r="AH399" t="n">
        <v>24598.42393316618</v>
      </c>
      <c r="AI399" t="n">
        <v>18768.45497614218</v>
      </c>
      <c r="AJ399" t="n">
        <v>23.39741398490175</v>
      </c>
      <c r="AK399" t="n">
        <v>2.15788806369298</v>
      </c>
      <c r="AL399" t="n">
        <v>95.43975044125757</v>
      </c>
      <c r="AM399" t="n">
        <v>-2.341251202042883</v>
      </c>
      <c r="AN399" t="n">
        <v>11.12812924538459</v>
      </c>
      <c r="AO399" t="n">
        <v>1318.817221533034</v>
      </c>
      <c r="AP399" t="n">
        <v>716015.7096506056</v>
      </c>
      <c r="AQ399" t="n">
        <v>0.2956222511071013</v>
      </c>
      <c r="AR399" t="n">
        <v>0.2951364559871359</v>
      </c>
      <c r="AS399" t="n">
        <v>0.1196431294405664</v>
      </c>
      <c r="AT399" t="n">
        <v>0.07972514839424856</v>
      </c>
      <c r="AU399" t="n">
        <v>0.2098730150709479</v>
      </c>
      <c r="AV399" t="n">
        <v>9.642805502234866</v>
      </c>
      <c r="AW399" t="n">
        <v>124.8484688710588</v>
      </c>
      <c r="AX399" t="n">
        <v>6713.133913045192</v>
      </c>
      <c r="AY399" t="n">
        <v>0</v>
      </c>
      <c r="AZ399" t="n">
        <v>163110.4521948325</v>
      </c>
      <c r="BA399" t="n">
        <v>5394.077308700952</v>
      </c>
      <c r="BB399" t="n">
        <v>70728.07369803581</v>
      </c>
      <c r="BC399" t="n">
        <v>76122.15100673676</v>
      </c>
      <c r="BD399" t="n">
        <v>1.278169215836694</v>
      </c>
      <c r="BE399" t="n">
        <v>3.619420417879579</v>
      </c>
      <c r="BF399" t="n">
        <v>12.98982865263012</v>
      </c>
      <c r="BG399" t="n">
        <v>1.861699407245531</v>
      </c>
      <c r="BH399" t="n">
        <v>1639.385327831512</v>
      </c>
      <c r="BI399" t="n">
        <v>320.5681062984776</v>
      </c>
      <c r="BJ399" t="n">
        <v>24568.72829570724</v>
      </c>
      <c r="BK399" t="n">
        <v>68088.06126632133</v>
      </c>
      <c r="BL399" t="n">
        <v>18092.71375679695</v>
      </c>
      <c r="BM399" t="n">
        <v>2689.004974312975</v>
      </c>
      <c r="BN399" t="n">
        <v>27552.95232831243</v>
      </c>
      <c r="BO399" t="n">
        <v>5508.590214064072</v>
      </c>
      <c r="BP399" t="n">
        <v>0.3472207312978961</v>
      </c>
      <c r="BQ399" t="n">
        <v>1.709873458758337</v>
      </c>
      <c r="BR399" t="n">
        <v>83.64846601412715</v>
      </c>
      <c r="BS399" t="n">
        <v>6612.39223063008</v>
      </c>
      <c r="BT399" t="n">
        <v>2527.526490922571</v>
      </c>
      <c r="BU399" t="n">
        <v>1659.627258443245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204</v>
      </c>
      <c r="C400" t="n">
        <v>76</v>
      </c>
      <c r="D400" t="n">
        <v>864.837001123739</v>
      </c>
      <c r="E400" t="n">
        <v>11.25673310478091</v>
      </c>
      <c r="F400" t="n">
        <v>150.0883990601544</v>
      </c>
      <c r="G400" t="n">
        <v>5088.985791478035</v>
      </c>
      <c r="H400" t="n">
        <v>57084.37307794811</v>
      </c>
      <c r="I400" t="n">
        <v>150480.3516068832</v>
      </c>
      <c r="J400" t="n">
        <v>77.60732060679888</v>
      </c>
      <c r="K400" t="n">
        <v>508.9072574317427</v>
      </c>
      <c r="L400" t="n">
        <v>-303.4793709754593</v>
      </c>
      <c r="M400" t="n">
        <v>1.278169215836694</v>
      </c>
      <c r="N400" t="n">
        <v>12.98982865263012</v>
      </c>
      <c r="O400" t="n">
        <v>1639.385327831512</v>
      </c>
      <c r="P400" t="n">
        <v>3.619420417879579</v>
      </c>
      <c r="Q400" t="n">
        <v>1.861699407245531</v>
      </c>
      <c r="R400" t="n">
        <v>320.5681062984776</v>
      </c>
      <c r="S400" t="n">
        <v>68.36857522859505</v>
      </c>
      <c r="T400" t="n">
        <v>552.2494517925567</v>
      </c>
      <c r="U400" t="n">
        <v>28485.96286955183</v>
      </c>
      <c r="V400" t="n">
        <v>267</v>
      </c>
      <c r="W400" t="n">
        <v>365</v>
      </c>
      <c r="X400" t="n">
        <v>116</v>
      </c>
      <c r="Y400" t="n">
        <v>0</v>
      </c>
      <c r="Z400" t="n">
        <v>0.52987515600754</v>
      </c>
      <c r="AA400" t="n">
        <v>4.69675059988478</v>
      </c>
      <c r="AB400" t="n">
        <v>345.5171808313751</v>
      </c>
      <c r="AC400" t="n">
        <v>32.91570609793775</v>
      </c>
      <c r="AD400" t="n">
        <v>4041.562034792196</v>
      </c>
      <c r="AE400" t="n">
        <v>1.298196459176513</v>
      </c>
      <c r="AF400" t="n">
        <v>17.97929627795075</v>
      </c>
      <c r="AG400" t="n">
        <v>462.1259183753918</v>
      </c>
      <c r="AH400" t="n">
        <v>24598.42393316618</v>
      </c>
      <c r="AI400" t="n">
        <v>18772.14282470079</v>
      </c>
      <c r="AJ400" t="n">
        <v>27.47119107645727</v>
      </c>
      <c r="AK400" t="n">
        <v>0.935407425441248</v>
      </c>
      <c r="AL400" t="n">
        <v>75.35529834012149</v>
      </c>
      <c r="AM400" t="n">
        <v>-2.341251202042883</v>
      </c>
      <c r="AN400" t="n">
        <v>11.12812924538459</v>
      </c>
      <c r="AO400" t="n">
        <v>1318.817221533034</v>
      </c>
      <c r="AP400" t="n">
        <v>716701.8971007261</v>
      </c>
      <c r="AQ400" t="n">
        <v>0.2955642363320582</v>
      </c>
      <c r="AR400" t="n">
        <v>0.2949646398449776</v>
      </c>
      <c r="AS400" t="n">
        <v>0.1200294511471606</v>
      </c>
      <c r="AT400" t="n">
        <v>0.07964694191328367</v>
      </c>
      <c r="AU400" t="n">
        <v>0.2097947307625198</v>
      </c>
      <c r="AV400" t="n">
        <v>9.645028045327495</v>
      </c>
      <c r="AW400" t="n">
        <v>124.8404455571545</v>
      </c>
      <c r="AX400" t="n">
        <v>6707.772500044546</v>
      </c>
      <c r="AY400" t="n">
        <v>0</v>
      </c>
      <c r="AZ400" t="n">
        <v>163207.3839064559</v>
      </c>
      <c r="BA400" t="n">
        <v>5394.077308700952</v>
      </c>
      <c r="BB400" t="n">
        <v>70728.07369803581</v>
      </c>
      <c r="BC400" t="n">
        <v>76122.15100673676</v>
      </c>
      <c r="BD400" t="n">
        <v>1.278169215836694</v>
      </c>
      <c r="BE400" t="n">
        <v>3.619420417879579</v>
      </c>
      <c r="BF400" t="n">
        <v>12.98982865263012</v>
      </c>
      <c r="BG400" t="n">
        <v>1.861699407245531</v>
      </c>
      <c r="BH400" t="n">
        <v>1639.385327831512</v>
      </c>
      <c r="BI400" t="n">
        <v>320.5681062984776</v>
      </c>
      <c r="BJ400" t="n">
        <v>24568.72829570724</v>
      </c>
      <c r="BK400" t="n">
        <v>68088.06126632133</v>
      </c>
      <c r="BL400" t="n">
        <v>18092.71375679695</v>
      </c>
      <c r="BM400" t="n">
        <v>2689.004974312975</v>
      </c>
      <c r="BN400" t="n">
        <v>27552.95232831243</v>
      </c>
      <c r="BO400" t="n">
        <v>5508.590214064072</v>
      </c>
      <c r="BP400" t="n">
        <v>0.3472207312978961</v>
      </c>
      <c r="BQ400" t="n">
        <v>1.709873458758337</v>
      </c>
      <c r="BR400" t="n">
        <v>83.64846601412715</v>
      </c>
      <c r="BS400" t="n">
        <v>6612.39223063008</v>
      </c>
      <c r="BT400" t="n">
        <v>2527.526490922571</v>
      </c>
      <c r="BU400" t="n">
        <v>1659.627258443245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204</v>
      </c>
      <c r="C401" t="n">
        <v>76</v>
      </c>
      <c r="D401" t="n">
        <v>864.9822082851971</v>
      </c>
      <c r="E401" t="n">
        <v>11.25869343360028</v>
      </c>
      <c r="F401" t="n">
        <v>150.0944693356871</v>
      </c>
      <c r="G401" t="n">
        <v>5088.985791478035</v>
      </c>
      <c r="H401" t="n">
        <v>57084.37307794811</v>
      </c>
      <c r="I401" t="n">
        <v>150555.277284391</v>
      </c>
      <c r="J401" t="n">
        <v>77.60732060679888</v>
      </c>
      <c r="K401" t="n">
        <v>508.9072574317427</v>
      </c>
      <c r="L401" t="n">
        <v>-303.4793709754593</v>
      </c>
      <c r="M401" t="n">
        <v>1.278169215836694</v>
      </c>
      <c r="N401" t="n">
        <v>12.98982865263012</v>
      </c>
      <c r="O401" t="n">
        <v>1639.385327831512</v>
      </c>
      <c r="P401" t="n">
        <v>3.619420417879579</v>
      </c>
      <c r="Q401" t="n">
        <v>1.861699407245531</v>
      </c>
      <c r="R401" t="n">
        <v>320.5681062984776</v>
      </c>
      <c r="S401" t="n">
        <v>68.36857522859505</v>
      </c>
      <c r="T401" t="n">
        <v>552.2494517925567</v>
      </c>
      <c r="U401" t="n">
        <v>28485.96286955183</v>
      </c>
      <c r="V401" t="n">
        <v>267</v>
      </c>
      <c r="W401" t="n">
        <v>365</v>
      </c>
      <c r="X401" t="n">
        <v>116</v>
      </c>
      <c r="Y401" t="n">
        <v>0</v>
      </c>
      <c r="Z401" t="n">
        <v>0.5298983520183308</v>
      </c>
      <c r="AA401" t="n">
        <v>4.696817757015364</v>
      </c>
      <c r="AB401" t="n">
        <v>345.5171808313751</v>
      </c>
      <c r="AC401" t="n">
        <v>32.91570609793775</v>
      </c>
      <c r="AD401" t="n">
        <v>4043.808071726713</v>
      </c>
      <c r="AE401" t="n">
        <v>1.298219655187304</v>
      </c>
      <c r="AF401" t="n">
        <v>17.97936343508134</v>
      </c>
      <c r="AG401" t="n">
        <v>462.1259183753918</v>
      </c>
      <c r="AH401" t="n">
        <v>24598.42393316618</v>
      </c>
      <c r="AI401" t="n">
        <v>18774.38886163531</v>
      </c>
      <c r="AJ401" t="n">
        <v>30.53139736558014</v>
      </c>
      <c r="AK401" t="n">
        <v>0.955567886257596</v>
      </c>
      <c r="AL401" t="n">
        <v>69.95402965664516</v>
      </c>
      <c r="AM401" t="n">
        <v>-2.341251202042883</v>
      </c>
      <c r="AN401" t="n">
        <v>11.12812924538459</v>
      </c>
      <c r="AO401" t="n">
        <v>1318.817221533034</v>
      </c>
      <c r="AP401" t="n">
        <v>716997.5148161292</v>
      </c>
      <c r="AQ401" t="n">
        <v>0.2955803851715272</v>
      </c>
      <c r="AR401" t="n">
        <v>0.2948566944508418</v>
      </c>
      <c r="AS401" t="n">
        <v>0.1200671689940391</v>
      </c>
      <c r="AT401" t="n">
        <v>0.07961585904881015</v>
      </c>
      <c r="AU401" t="n">
        <v>0.2098798923347817</v>
      </c>
      <c r="AV401" t="n">
        <v>9.646708410258224</v>
      </c>
      <c r="AW401" t="n">
        <v>124.8454685812719</v>
      </c>
      <c r="AX401" t="n">
        <v>6706.825230430198</v>
      </c>
      <c r="AY401" t="n">
        <v>0</v>
      </c>
      <c r="AZ401" t="n">
        <v>163279.8719100333</v>
      </c>
      <c r="BA401" t="n">
        <v>5394.077308700952</v>
      </c>
      <c r="BB401" t="n">
        <v>70728.07369803581</v>
      </c>
      <c r="BC401" t="n">
        <v>76122.15100673676</v>
      </c>
      <c r="BD401" t="n">
        <v>1.278169215836694</v>
      </c>
      <c r="BE401" t="n">
        <v>3.619420417879579</v>
      </c>
      <c r="BF401" t="n">
        <v>12.98982865263012</v>
      </c>
      <c r="BG401" t="n">
        <v>1.861699407245531</v>
      </c>
      <c r="BH401" t="n">
        <v>1639.385327831512</v>
      </c>
      <c r="BI401" t="n">
        <v>320.5681062984776</v>
      </c>
      <c r="BJ401" t="n">
        <v>24568.72829570724</v>
      </c>
      <c r="BK401" t="n">
        <v>68088.06126632133</v>
      </c>
      <c r="BL401" t="n">
        <v>18092.71375679695</v>
      </c>
      <c r="BM401" t="n">
        <v>2689.004974312975</v>
      </c>
      <c r="BN401" t="n">
        <v>27552.95232831243</v>
      </c>
      <c r="BO401" t="n">
        <v>5508.590214064072</v>
      </c>
      <c r="BP401" t="n">
        <v>0.3472207312978961</v>
      </c>
      <c r="BQ401" t="n">
        <v>1.709873458758337</v>
      </c>
      <c r="BR401" t="n">
        <v>83.64846601412715</v>
      </c>
      <c r="BS401" t="n">
        <v>6612.39223063008</v>
      </c>
      <c r="BT401" t="n">
        <v>2527.526490922571</v>
      </c>
      <c r="BU401" t="n">
        <v>1659.627258443245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204</v>
      </c>
      <c r="C402" t="n">
        <v>76</v>
      </c>
      <c r="D402" t="n">
        <v>865.0163989229032</v>
      </c>
      <c r="E402" t="n">
        <v>11.25989144410562</v>
      </c>
      <c r="F402" t="n">
        <v>150.0985801708665</v>
      </c>
      <c r="G402" t="n">
        <v>5088.985791478035</v>
      </c>
      <c r="H402" t="n">
        <v>57084.37307794811</v>
      </c>
      <c r="I402" t="n">
        <v>150555.277284391</v>
      </c>
      <c r="J402" t="n">
        <v>77.60732060679888</v>
      </c>
      <c r="K402" t="n">
        <v>508.9072574317427</v>
      </c>
      <c r="L402" t="n">
        <v>-303.4793709754593</v>
      </c>
      <c r="M402" t="n">
        <v>2.986471106158619</v>
      </c>
      <c r="N402" t="n">
        <v>12.98982865263012</v>
      </c>
      <c r="O402" t="n">
        <v>1639.385327831512</v>
      </c>
      <c r="P402" t="n">
        <v>3.619420417879579</v>
      </c>
      <c r="Q402" t="n">
        <v>1.861699407245531</v>
      </c>
      <c r="R402" t="n">
        <v>320.5681062984776</v>
      </c>
      <c r="S402" t="n">
        <v>70.07687711891698</v>
      </c>
      <c r="T402" t="n">
        <v>552.2494517925567</v>
      </c>
      <c r="U402" t="n">
        <v>28485.96286955183</v>
      </c>
      <c r="V402" t="n">
        <v>267.6666666666667</v>
      </c>
      <c r="W402" t="n">
        <v>365</v>
      </c>
      <c r="X402" t="n">
        <v>116</v>
      </c>
      <c r="Y402" t="n">
        <v>0</v>
      </c>
      <c r="Z402" t="n">
        <v>0.5301312164883298</v>
      </c>
      <c r="AA402" t="n">
        <v>4.696863222397432</v>
      </c>
      <c r="AB402" t="n">
        <v>345.5171808313751</v>
      </c>
      <c r="AC402" t="n">
        <v>32.91570609793775</v>
      </c>
      <c r="AD402" t="n">
        <v>4043.808071726713</v>
      </c>
      <c r="AE402" t="n">
        <v>1.298317134455629</v>
      </c>
      <c r="AF402" t="n">
        <v>17.9794089004634</v>
      </c>
      <c r="AG402" t="n">
        <v>462.1259183753918</v>
      </c>
      <c r="AH402" t="n">
        <v>24598.42393316618</v>
      </c>
      <c r="AI402" t="n">
        <v>18774.38886163531</v>
      </c>
      <c r="AJ402" t="n">
        <v>40.89875241272966</v>
      </c>
      <c r="AK402" t="n">
        <v>-3.644058868502244</v>
      </c>
      <c r="AL402" t="n">
        <v>53.21850287883316</v>
      </c>
      <c r="AM402" t="n">
        <v>-0.6329493117209575</v>
      </c>
      <c r="AN402" t="n">
        <v>11.12812924538459</v>
      </c>
      <c r="AO402" t="n">
        <v>1318.817221533034</v>
      </c>
      <c r="AP402" t="n">
        <v>717123.8538936594</v>
      </c>
      <c r="AQ402" t="n">
        <v>0.2955900699545526</v>
      </c>
      <c r="AR402" t="n">
        <v>0.2948166714423827</v>
      </c>
      <c r="AS402" t="n">
        <v>0.1200460161969456</v>
      </c>
      <c r="AT402" t="n">
        <v>0.07959984270316277</v>
      </c>
      <c r="AU402" t="n">
        <v>0.2099473997029565</v>
      </c>
      <c r="AV402" t="n">
        <v>9.647867298495255</v>
      </c>
      <c r="AW402" t="n">
        <v>124.8494013195044</v>
      </c>
      <c r="AX402" t="n">
        <v>6706.82427834341</v>
      </c>
      <c r="AY402" t="n">
        <v>0</v>
      </c>
      <c r="AZ402" t="n">
        <v>163279.7815272066</v>
      </c>
      <c r="BA402" t="n">
        <v>5394.077308700952</v>
      </c>
      <c r="BB402" t="n">
        <v>70728.07369803581</v>
      </c>
      <c r="BC402" t="n">
        <v>76122.15100673676</v>
      </c>
      <c r="BD402" t="n">
        <v>2.986471106158619</v>
      </c>
      <c r="BE402" t="n">
        <v>3.619420417879579</v>
      </c>
      <c r="BF402" t="n">
        <v>12.98982865263012</v>
      </c>
      <c r="BG402" t="n">
        <v>1.861699407245531</v>
      </c>
      <c r="BH402" t="n">
        <v>1639.385327831512</v>
      </c>
      <c r="BI402" t="n">
        <v>320.5681062984776</v>
      </c>
      <c r="BJ402" t="n">
        <v>56742.81776595477</v>
      </c>
      <c r="BK402" t="n">
        <v>68088.06126632133</v>
      </c>
      <c r="BL402" t="n">
        <v>18092.71375679695</v>
      </c>
      <c r="BM402" t="n">
        <v>2689.004974312975</v>
      </c>
      <c r="BN402" t="n">
        <v>27552.95232831243</v>
      </c>
      <c r="BO402" t="n">
        <v>5508.590214064072</v>
      </c>
      <c r="BP402" t="n">
        <v>0.3926730932964575</v>
      </c>
      <c r="BQ402" t="n">
        <v>1.709873458758337</v>
      </c>
      <c r="BR402" t="n">
        <v>83.64846601412715</v>
      </c>
      <c r="BS402" t="n">
        <v>7468.440198416506</v>
      </c>
      <c r="BT402" t="n">
        <v>2527.526490922571</v>
      </c>
      <c r="BU402" t="n">
        <v>1659.627258443245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204</v>
      </c>
      <c r="C403" t="n">
        <v>76</v>
      </c>
      <c r="D403" t="n">
        <v>865.1544997474763</v>
      </c>
      <c r="E403" t="n">
        <v>11.2607792376513</v>
      </c>
      <c r="F403" t="n">
        <v>150.102050104496</v>
      </c>
      <c r="G403" t="n">
        <v>5088.985791478035</v>
      </c>
      <c r="H403" t="n">
        <v>57084.37307794811</v>
      </c>
      <c r="I403" t="n">
        <v>150648.2008612666</v>
      </c>
      <c r="J403" t="n">
        <v>77.60732060679888</v>
      </c>
      <c r="K403" t="n">
        <v>508.9072574317427</v>
      </c>
      <c r="L403" t="n">
        <v>-303.4793709754593</v>
      </c>
      <c r="M403" t="n">
        <v>3.840622051319582</v>
      </c>
      <c r="N403" t="n">
        <v>21.9343554030784</v>
      </c>
      <c r="O403" t="n">
        <v>1639.385327831512</v>
      </c>
      <c r="P403" t="n">
        <v>3.619420417879579</v>
      </c>
      <c r="Q403" t="n">
        <v>1.861699407245531</v>
      </c>
      <c r="R403" t="n">
        <v>320.5681062984776</v>
      </c>
      <c r="S403" t="n">
        <v>70.93102806407794</v>
      </c>
      <c r="T403" t="n">
        <v>561.193978543005</v>
      </c>
      <c r="U403" t="n">
        <v>28485.96286955183</v>
      </c>
      <c r="V403" t="n">
        <v>268.6666666666667</v>
      </c>
      <c r="W403" t="n">
        <v>365</v>
      </c>
      <c r="X403" t="n">
        <v>116</v>
      </c>
      <c r="Y403" t="n">
        <v>0</v>
      </c>
      <c r="Z403" t="n">
        <v>0.5302510660661481</v>
      </c>
      <c r="AA403" t="n">
        <v>4.699541275689151</v>
      </c>
      <c r="AB403" t="n">
        <v>345.5171808313751</v>
      </c>
      <c r="AC403" t="n">
        <v>32.91570609793775</v>
      </c>
      <c r="AD403" t="n">
        <v>4046.594829657616</v>
      </c>
      <c r="AE403" t="n">
        <v>1.29836929143261</v>
      </c>
      <c r="AF403" t="n">
        <v>17.98045275390664</v>
      </c>
      <c r="AG403" t="n">
        <v>462.1259183753918</v>
      </c>
      <c r="AH403" t="n">
        <v>24598.42393316618</v>
      </c>
      <c r="AI403" t="n">
        <v>18777.17561956621</v>
      </c>
      <c r="AJ403" t="n">
        <v>45.59950015680295</v>
      </c>
      <c r="AK403" t="n">
        <v>-5.943872320068908</v>
      </c>
      <c r="AL403" t="n">
        <v>53.75075992521553</v>
      </c>
      <c r="AM403" t="n">
        <v>0.2212016334400051</v>
      </c>
      <c r="AN403" t="n">
        <v>20.07265599583286</v>
      </c>
      <c r="AO403" t="n">
        <v>1318.817221533034</v>
      </c>
      <c r="AP403" t="n">
        <v>717415.4273586191</v>
      </c>
      <c r="AQ403" t="n">
        <v>0.295600480524124</v>
      </c>
      <c r="AR403" t="n">
        <v>0.2948346398899667</v>
      </c>
      <c r="AS403" t="n">
        <v>0.1201322494762823</v>
      </c>
      <c r="AT403" t="n">
        <v>0.07957003301932332</v>
      </c>
      <c r="AU403" t="n">
        <v>0.2098625970903036</v>
      </c>
      <c r="AV403" t="n">
        <v>9.648399736800235</v>
      </c>
      <c r="AW403" t="n">
        <v>124.84813401146</v>
      </c>
      <c r="AX403" t="n">
        <v>6705.625836128055</v>
      </c>
      <c r="AY403" t="n">
        <v>0</v>
      </c>
      <c r="AZ403" t="n">
        <v>163372.6424445084</v>
      </c>
      <c r="BA403" t="n">
        <v>5394.077308700952</v>
      </c>
      <c r="BB403" t="n">
        <v>70728.07369803581</v>
      </c>
      <c r="BC403" t="n">
        <v>76122.15100673676</v>
      </c>
      <c r="BD403" t="n">
        <v>3.840622051319582</v>
      </c>
      <c r="BE403" t="n">
        <v>3.619420417879579</v>
      </c>
      <c r="BF403" t="n">
        <v>21.9343554030784</v>
      </c>
      <c r="BG403" t="n">
        <v>1.861699407245531</v>
      </c>
      <c r="BH403" t="n">
        <v>1639.385327831512</v>
      </c>
      <c r="BI403" t="n">
        <v>320.5681062984776</v>
      </c>
      <c r="BJ403" t="n">
        <v>72829.86250107853</v>
      </c>
      <c r="BK403" t="n">
        <v>68088.06126632133</v>
      </c>
      <c r="BL403" t="n">
        <v>30697.3408536181</v>
      </c>
      <c r="BM403" t="n">
        <v>2689.004974312975</v>
      </c>
      <c r="BN403" t="n">
        <v>27552.95232831243</v>
      </c>
      <c r="BO403" t="n">
        <v>5508.590214064072</v>
      </c>
      <c r="BP403" t="n">
        <v>0.4153992742957382</v>
      </c>
      <c r="BQ403" t="n">
        <v>2.415746299061586</v>
      </c>
      <c r="BR403" t="n">
        <v>83.64846601412715</v>
      </c>
      <c r="BS403" t="n">
        <v>7896.464182309719</v>
      </c>
      <c r="BT403" t="n">
        <v>3522.242497484967</v>
      </c>
      <c r="BU403" t="n">
        <v>1659.627258443245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204</v>
      </c>
      <c r="C404" t="n">
        <v>76</v>
      </c>
      <c r="D404" t="n">
        <v>865.1738376956274</v>
      </c>
      <c r="E404" t="n">
        <v>11.2613347490161</v>
      </c>
      <c r="F404" t="n">
        <v>150.1060056255011</v>
      </c>
      <c r="G404" t="n">
        <v>5088.985791478035</v>
      </c>
      <c r="H404" t="n">
        <v>57084.37307794811</v>
      </c>
      <c r="I404" t="n">
        <v>150648.2008612666</v>
      </c>
      <c r="J404" t="n">
        <v>77.60732060679888</v>
      </c>
      <c r="K404" t="n">
        <v>508.9072574317427</v>
      </c>
      <c r="L404" t="n">
        <v>-303.4793709754593</v>
      </c>
      <c r="M404" t="n">
        <v>7.519545289171051</v>
      </c>
      <c r="N404" t="n">
        <v>26.40661877830253</v>
      </c>
      <c r="O404" t="n">
        <v>1639.385327831512</v>
      </c>
      <c r="P404" t="n">
        <v>4.377306492876894</v>
      </c>
      <c r="Q404" t="n">
        <v>1.861699407245531</v>
      </c>
      <c r="R404" t="n">
        <v>320.5681062984776</v>
      </c>
      <c r="S404" t="n">
        <v>75.36783737692672</v>
      </c>
      <c r="T404" t="n">
        <v>565.666241918229</v>
      </c>
      <c r="U404" t="n">
        <v>28485.96286955183</v>
      </c>
      <c r="V404" t="n">
        <v>269.6666666666667</v>
      </c>
      <c r="W404" t="n">
        <v>365.6666666666667</v>
      </c>
      <c r="X404" t="n">
        <v>116</v>
      </c>
      <c r="Y404" t="n">
        <v>0</v>
      </c>
      <c r="Z404" t="n">
        <v>0.5308844803717286</v>
      </c>
      <c r="AA404" t="n">
        <v>4.700904862990131</v>
      </c>
      <c r="AB404" t="n">
        <v>345.5171808313751</v>
      </c>
      <c r="AC404" t="n">
        <v>32.91570609793775</v>
      </c>
      <c r="AD404" t="n">
        <v>4046.59492474609</v>
      </c>
      <c r="AE404" t="n">
        <v>1.298614634146443</v>
      </c>
      <c r="AF404" t="n">
        <v>17.98099924128337</v>
      </c>
      <c r="AG404" t="n">
        <v>462.1259183753918</v>
      </c>
      <c r="AH404" t="n">
        <v>24598.42393316618</v>
      </c>
      <c r="AI404" t="n">
        <v>18777.17565578623</v>
      </c>
      <c r="AJ404" t="n">
        <v>45.07153587543178</v>
      </c>
      <c r="AK404" t="n">
        <v>-14.53459397339893</v>
      </c>
      <c r="AL404" t="n">
        <v>41.26155644124108</v>
      </c>
      <c r="AM404" t="n">
        <v>3.142238796294158</v>
      </c>
      <c r="AN404" t="n">
        <v>24.54491937105699</v>
      </c>
      <c r="AO404" t="n">
        <v>1318.817221533034</v>
      </c>
      <c r="AP404" t="n">
        <v>717494.7324893427</v>
      </c>
      <c r="AQ404" t="n">
        <v>0.2956152815155777</v>
      </c>
      <c r="AR404" t="n">
        <v>0.2948088667841176</v>
      </c>
      <c r="AS404" t="n">
        <v>0.1200471735445357</v>
      </c>
      <c r="AT404" t="n">
        <v>0.07956028814041589</v>
      </c>
      <c r="AU404" t="n">
        <v>0.2099683900153532</v>
      </c>
      <c r="AV404" t="n">
        <v>9.649060995408764</v>
      </c>
      <c r="AW404" t="n">
        <v>124.8538215541274</v>
      </c>
      <c r="AX404" t="n">
        <v>6706.475558571808</v>
      </c>
      <c r="AY404" t="n">
        <v>0</v>
      </c>
      <c r="AZ404" t="n">
        <v>163376.1611939053</v>
      </c>
      <c r="BA404" t="n">
        <v>5394.077308700952</v>
      </c>
      <c r="BB404" t="n">
        <v>85005.36667624011</v>
      </c>
      <c r="BC404" t="n">
        <v>90399.44398494107</v>
      </c>
      <c r="BD404" t="n">
        <v>7.519545289171051</v>
      </c>
      <c r="BE404" t="n">
        <v>4.377306492876894</v>
      </c>
      <c r="BF404" t="n">
        <v>26.40661877830253</v>
      </c>
      <c r="BG404" t="n">
        <v>1.861699407245531</v>
      </c>
      <c r="BH404" t="n">
        <v>1639.385327831512</v>
      </c>
      <c r="BI404" t="n">
        <v>320.5681062984776</v>
      </c>
      <c r="BJ404" t="n">
        <v>142134.5596632681</v>
      </c>
      <c r="BK404" t="n">
        <v>82365.35424452562</v>
      </c>
      <c r="BL404" t="n">
        <v>36999.65440202867</v>
      </c>
      <c r="BM404" t="n">
        <v>2689.004974312975</v>
      </c>
      <c r="BN404" t="n">
        <v>27552.95232831243</v>
      </c>
      <c r="BO404" t="n">
        <v>5508.590214064072</v>
      </c>
      <c r="BP404" t="n">
        <v>0.4993431893018996</v>
      </c>
      <c r="BQ404" t="n">
        <v>2.768682719213211</v>
      </c>
      <c r="BR404" t="n">
        <v>83.64846601412715</v>
      </c>
      <c r="BS404" t="n">
        <v>9477.825692724977</v>
      </c>
      <c r="BT404" t="n">
        <v>4019.600500766166</v>
      </c>
      <c r="BU404" t="n">
        <v>1659.627258443245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204</v>
      </c>
      <c r="C405" t="n">
        <v>76</v>
      </c>
      <c r="D405" t="n">
        <v>865.2710962380003</v>
      </c>
      <c r="E405" t="n">
        <v>11.26230691605627</v>
      </c>
      <c r="F405" t="n">
        <v>150.1096705448884</v>
      </c>
      <c r="G405" t="n">
        <v>5088.985791478035</v>
      </c>
      <c r="H405" t="n">
        <v>57084.37307794811</v>
      </c>
      <c r="I405" t="n">
        <v>150705.4012958661</v>
      </c>
      <c r="J405" t="n">
        <v>77.60732060679888</v>
      </c>
      <c r="K405" t="n">
        <v>508.9072574317427</v>
      </c>
      <c r="L405" t="n">
        <v>-303.4793709754593</v>
      </c>
      <c r="M405" t="n">
        <v>9.359006908096786</v>
      </c>
      <c r="N405" t="n">
        <v>26.40661877830253</v>
      </c>
      <c r="O405" t="n">
        <v>1644.496025035735</v>
      </c>
      <c r="P405" t="n">
        <v>4.756249530375552</v>
      </c>
      <c r="Q405" t="n">
        <v>1.861699407245531</v>
      </c>
      <c r="R405" t="n">
        <v>320.5681062984776</v>
      </c>
      <c r="S405" t="n">
        <v>77.58624203335111</v>
      </c>
      <c r="T405" t="n">
        <v>565.666241918229</v>
      </c>
      <c r="U405" t="n">
        <v>28491.07356675605</v>
      </c>
      <c r="V405" t="n">
        <v>270.6666666666667</v>
      </c>
      <c r="W405" t="n">
        <v>366</v>
      </c>
      <c r="X405" t="n">
        <v>116</v>
      </c>
      <c r="Y405" t="n">
        <v>0</v>
      </c>
      <c r="Z405" t="n">
        <v>0.5312094019541961</v>
      </c>
      <c r="AA405" t="n">
        <v>4.700945402720423</v>
      </c>
      <c r="AB405" t="n">
        <v>345.5599552567533</v>
      </c>
      <c r="AC405" t="n">
        <v>32.91570609793775</v>
      </c>
      <c r="AD405" t="n">
        <v>4048.309920279244</v>
      </c>
      <c r="AE405" t="n">
        <v>1.298745519933036</v>
      </c>
      <c r="AF405" t="n">
        <v>17.98103978101366</v>
      </c>
      <c r="AG405" t="n">
        <v>462.1422111326781</v>
      </c>
      <c r="AH405" t="n">
        <v>24598.42393316618</v>
      </c>
      <c r="AI405" t="n">
        <v>18778.89062188516</v>
      </c>
      <c r="AJ405" t="n">
        <v>21.1910563388056</v>
      </c>
      <c r="AK405" t="n">
        <v>-24.9661846242815</v>
      </c>
      <c r="AL405" t="n">
        <v>12.53751074155404</v>
      </c>
      <c r="AM405" t="n">
        <v>4.602757377721235</v>
      </c>
      <c r="AN405" t="n">
        <v>24.54491937105699</v>
      </c>
      <c r="AO405" t="n">
        <v>1323.927918737257</v>
      </c>
      <c r="AP405" t="n">
        <v>717718.7767292341</v>
      </c>
      <c r="AQ405" t="n">
        <v>0.2955816737187613</v>
      </c>
      <c r="AR405" t="n">
        <v>0.2948344053986491</v>
      </c>
      <c r="AS405" t="n">
        <v>0.1201463076451645</v>
      </c>
      <c r="AT405" t="n">
        <v>0.07953371779688147</v>
      </c>
      <c r="AU405" t="n">
        <v>0.2099038954405438</v>
      </c>
      <c r="AV405" t="n">
        <v>9.649857048898388</v>
      </c>
      <c r="AW405" t="n">
        <v>124.8516932391594</v>
      </c>
      <c r="AX405" t="n">
        <v>6705.08300024791</v>
      </c>
      <c r="AY405" t="n">
        <v>0</v>
      </c>
      <c r="AZ405" t="n">
        <v>163429.3828606541</v>
      </c>
      <c r="BA405" t="n">
        <v>5394.077308700952</v>
      </c>
      <c r="BB405" t="n">
        <v>92144.01316534226</v>
      </c>
      <c r="BC405" t="n">
        <v>97538.09047404322</v>
      </c>
      <c r="BD405" t="n">
        <v>9.359006908096786</v>
      </c>
      <c r="BE405" t="n">
        <v>4.756249530375552</v>
      </c>
      <c r="BF405" t="n">
        <v>26.40661877830253</v>
      </c>
      <c r="BG405" t="n">
        <v>1.861699407245531</v>
      </c>
      <c r="BH405" t="n">
        <v>1644.496025035735</v>
      </c>
      <c r="BI405" t="n">
        <v>320.5681062984776</v>
      </c>
      <c r="BJ405" t="n">
        <v>176786.9082443629</v>
      </c>
      <c r="BK405" t="n">
        <v>89504.00073362778</v>
      </c>
      <c r="BL405" t="n">
        <v>36999.65440202867</v>
      </c>
      <c r="BM405" t="n">
        <v>2689.004974312975</v>
      </c>
      <c r="BN405" t="n">
        <v>27639.66921769987</v>
      </c>
      <c r="BO405" t="n">
        <v>5508.590214064072</v>
      </c>
      <c r="BP405" t="n">
        <v>0.5413151468049803</v>
      </c>
      <c r="BQ405" t="n">
        <v>2.768682719213211</v>
      </c>
      <c r="BR405" t="n">
        <v>110.7118061006842</v>
      </c>
      <c r="BS405" t="n">
        <v>10268.50644793261</v>
      </c>
      <c r="BT405" t="n">
        <v>4019.600500766166</v>
      </c>
      <c r="BU405" t="n">
        <v>2118.8304894234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204</v>
      </c>
      <c r="C406" t="n">
        <v>76</v>
      </c>
      <c r="D406" t="n">
        <v>865.3357832723183</v>
      </c>
      <c r="E406" t="n">
        <v>11.26261369965769</v>
      </c>
      <c r="F406" t="n">
        <v>150.1118449689788</v>
      </c>
      <c r="G406" t="n">
        <v>5088.985791478035</v>
      </c>
      <c r="H406" t="n">
        <v>57084.37307794811</v>
      </c>
      <c r="I406" t="n">
        <v>150750.234113545</v>
      </c>
      <c r="J406" t="n">
        <v>77.60732060679888</v>
      </c>
      <c r="K406" t="n">
        <v>508.9072574317427</v>
      </c>
      <c r="L406" t="n">
        <v>-303.4793709754593</v>
      </c>
      <c r="M406" t="n">
        <v>9.359006908096786</v>
      </c>
      <c r="N406" t="n">
        <v>26.40661877830253</v>
      </c>
      <c r="O406" t="n">
        <v>1647.051373637846</v>
      </c>
      <c r="P406" t="n">
        <v>4.756249530375552</v>
      </c>
      <c r="Q406" t="n">
        <v>1.861699407245531</v>
      </c>
      <c r="R406" t="n">
        <v>320.5681062984776</v>
      </c>
      <c r="S406" t="n">
        <v>77.58624203335111</v>
      </c>
      <c r="T406" t="n">
        <v>565.666241918229</v>
      </c>
      <c r="U406" t="n">
        <v>28493.62891535816</v>
      </c>
      <c r="V406" t="n">
        <v>271</v>
      </c>
      <c r="W406" t="n">
        <v>366</v>
      </c>
      <c r="X406" t="n">
        <v>116</v>
      </c>
      <c r="Y406" t="n">
        <v>0</v>
      </c>
      <c r="Z406" t="n">
        <v>0.5312130314062004</v>
      </c>
      <c r="AA406" t="n">
        <v>4.700969444733813</v>
      </c>
      <c r="AB406" t="n">
        <v>345.5813424694425</v>
      </c>
      <c r="AC406" t="n">
        <v>32.91570609793775</v>
      </c>
      <c r="AD406" t="n">
        <v>4049.652869426738</v>
      </c>
      <c r="AE406" t="n">
        <v>1.29874914938504</v>
      </c>
      <c r="AF406" t="n">
        <v>17.98106382302705</v>
      </c>
      <c r="AG406" t="n">
        <v>462.1503575113213</v>
      </c>
      <c r="AH406" t="n">
        <v>24598.42393316618</v>
      </c>
      <c r="AI406" t="n">
        <v>18780.23357103265</v>
      </c>
      <c r="AJ406" t="n">
        <v>9.354420097877153</v>
      </c>
      <c r="AK406" t="n">
        <v>-28.03429954566363</v>
      </c>
      <c r="AL406" t="n">
        <v>2.410291317115188</v>
      </c>
      <c r="AM406" t="n">
        <v>4.602757377721235</v>
      </c>
      <c r="AN406" t="n">
        <v>24.54491937105699</v>
      </c>
      <c r="AO406" t="n">
        <v>1326.483267339368</v>
      </c>
      <c r="AP406" t="n">
        <v>718061.4036913303</v>
      </c>
      <c r="AQ406" t="n">
        <v>0.2955871433616644</v>
      </c>
      <c r="AR406" t="n">
        <v>0.2947793118349202</v>
      </c>
      <c r="AS406" t="n">
        <v>0.1202522454595923</v>
      </c>
      <c r="AT406" t="n">
        <v>0.07949789918312711</v>
      </c>
      <c r="AU406" t="n">
        <v>0.2098834001606959</v>
      </c>
      <c r="AV406" t="n">
        <v>9.649582958019462</v>
      </c>
      <c r="AW406" t="n">
        <v>124.850348098914</v>
      </c>
      <c r="AX406" t="n">
        <v>6703.521229490737</v>
      </c>
      <c r="AY406" t="n">
        <v>0</v>
      </c>
      <c r="AZ406" t="n">
        <v>163472.9058154947</v>
      </c>
      <c r="BA406" t="n">
        <v>5394.077308700952</v>
      </c>
      <c r="BB406" t="n">
        <v>92144.01316534226</v>
      </c>
      <c r="BC406" t="n">
        <v>97538.09047404322</v>
      </c>
      <c r="BD406" t="n">
        <v>9.359006908096786</v>
      </c>
      <c r="BE406" t="n">
        <v>4.756249530375552</v>
      </c>
      <c r="BF406" t="n">
        <v>26.40661877830253</v>
      </c>
      <c r="BG406" t="n">
        <v>1.861699407245531</v>
      </c>
      <c r="BH406" t="n">
        <v>1647.051373637846</v>
      </c>
      <c r="BI406" t="n">
        <v>320.5681062984776</v>
      </c>
      <c r="BJ406" t="n">
        <v>176786.9082443629</v>
      </c>
      <c r="BK406" t="n">
        <v>89504.00073362778</v>
      </c>
      <c r="BL406" t="n">
        <v>36999.65440202867</v>
      </c>
      <c r="BM406" t="n">
        <v>2689.004974312975</v>
      </c>
      <c r="BN406" t="n">
        <v>27683.02766239358</v>
      </c>
      <c r="BO406" t="n">
        <v>5508.590214064072</v>
      </c>
      <c r="BP406" t="n">
        <v>0.5413151468049803</v>
      </c>
      <c r="BQ406" t="n">
        <v>2.768682719213211</v>
      </c>
      <c r="BR406" t="n">
        <v>124.2434761439627</v>
      </c>
      <c r="BS406" t="n">
        <v>10268.50644793261</v>
      </c>
      <c r="BT406" t="n">
        <v>4019.600500766166</v>
      </c>
      <c r="BU406" t="n">
        <v>2348.432104913477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204</v>
      </c>
      <c r="C407" t="n">
        <v>76</v>
      </c>
      <c r="D407" t="n">
        <v>865.3440280287547</v>
      </c>
      <c r="E407" t="n">
        <v>11.26283823062363</v>
      </c>
      <c r="F407" t="n">
        <v>150.1136962936159</v>
      </c>
      <c r="G407" t="n">
        <v>5088.985791478035</v>
      </c>
      <c r="H407" t="n">
        <v>57084.37307794811</v>
      </c>
      <c r="I407" t="n">
        <v>150750.234113545</v>
      </c>
      <c r="J407" t="n">
        <v>77.60732060679888</v>
      </c>
      <c r="K407" t="n">
        <v>508.9072574317427</v>
      </c>
      <c r="L407" t="n">
        <v>-303.4793709754593</v>
      </c>
      <c r="M407" t="n">
        <v>9.359006908096786</v>
      </c>
      <c r="N407" t="n">
        <v>26.40661877830253</v>
      </c>
      <c r="O407" t="n">
        <v>1647.051373637846</v>
      </c>
      <c r="P407" t="n">
        <v>4.756249530375552</v>
      </c>
      <c r="Q407" t="n">
        <v>1.861699407245531</v>
      </c>
      <c r="R407" t="n">
        <v>320.5681062984776</v>
      </c>
      <c r="S407" t="n">
        <v>77.58624203335111</v>
      </c>
      <c r="T407" t="n">
        <v>565.666241918229</v>
      </c>
      <c r="U407" t="n">
        <v>28493.62891535816</v>
      </c>
      <c r="V407" t="n">
        <v>271</v>
      </c>
      <c r="W407" t="n">
        <v>366</v>
      </c>
      <c r="X407" t="n">
        <v>116</v>
      </c>
      <c r="Y407" t="n">
        <v>0</v>
      </c>
      <c r="Z407" t="n">
        <v>0.5312156874332573</v>
      </c>
      <c r="AA407" t="n">
        <v>4.700989911261387</v>
      </c>
      <c r="AB407" t="n">
        <v>345.5813424694425</v>
      </c>
      <c r="AC407" t="n">
        <v>32.91570609793775</v>
      </c>
      <c r="AD407" t="n">
        <v>4049.652869426738</v>
      </c>
      <c r="AE407" t="n">
        <v>1.298751805412097</v>
      </c>
      <c r="AF407" t="n">
        <v>17.98108428955463</v>
      </c>
      <c r="AG407" t="n">
        <v>462.1503575113213</v>
      </c>
      <c r="AH407" t="n">
        <v>24598.42393316618</v>
      </c>
      <c r="AI407" t="n">
        <v>18780.23357103265</v>
      </c>
      <c r="AJ407" t="n">
        <v>31.09515281552497</v>
      </c>
      <c r="AK407" t="n">
        <v>-21.52989591233665</v>
      </c>
      <c r="AL407" t="n">
        <v>5.163566516469319</v>
      </c>
      <c r="AM407" t="n">
        <v>4.602757377721235</v>
      </c>
      <c r="AN407" t="n">
        <v>24.54491937105699</v>
      </c>
      <c r="AO407" t="n">
        <v>1326.483267339368</v>
      </c>
      <c r="AP407" t="n">
        <v>718115.479318873</v>
      </c>
      <c r="AQ407" t="n">
        <v>0.2955729361636508</v>
      </c>
      <c r="AR407" t="n">
        <v>0.294761384048603</v>
      </c>
      <c r="AS407" t="n">
        <v>0.120243190208976</v>
      </c>
      <c r="AT407" t="n">
        <v>0.07949246131592486</v>
      </c>
      <c r="AU407" t="n">
        <v>0.2099300282628454</v>
      </c>
      <c r="AV407" t="n">
        <v>9.649813730225372</v>
      </c>
      <c r="AW407" t="n">
        <v>124.8522628817605</v>
      </c>
      <c r="AX407" t="n">
        <v>6703.524699688368</v>
      </c>
      <c r="AY407" t="n">
        <v>0</v>
      </c>
      <c r="AZ407" t="n">
        <v>163472.9826504329</v>
      </c>
      <c r="BA407" t="n">
        <v>5394.077308700952</v>
      </c>
      <c r="BB407" t="n">
        <v>92144.01316534226</v>
      </c>
      <c r="BC407" t="n">
        <v>97538.09047404322</v>
      </c>
      <c r="BD407" t="n">
        <v>9.359006908096786</v>
      </c>
      <c r="BE407" t="n">
        <v>4.756249530375552</v>
      </c>
      <c r="BF407" t="n">
        <v>26.40661877830253</v>
      </c>
      <c r="BG407" t="n">
        <v>1.861699407245531</v>
      </c>
      <c r="BH407" t="n">
        <v>1647.051373637846</v>
      </c>
      <c r="BI407" t="n">
        <v>320.5681062984776</v>
      </c>
      <c r="BJ407" t="n">
        <v>176786.9082443629</v>
      </c>
      <c r="BK407" t="n">
        <v>89504.00073362778</v>
      </c>
      <c r="BL407" t="n">
        <v>36999.65440202867</v>
      </c>
      <c r="BM407" t="n">
        <v>2689.004974312975</v>
      </c>
      <c r="BN407" t="n">
        <v>27683.02766239358</v>
      </c>
      <c r="BO407" t="n">
        <v>5508.590214064072</v>
      </c>
      <c r="BP407" t="n">
        <v>0.5413151468049803</v>
      </c>
      <c r="BQ407" t="n">
        <v>2.768682719213211</v>
      </c>
      <c r="BR407" t="n">
        <v>124.2434761439627</v>
      </c>
      <c r="BS407" t="n">
        <v>10268.50644793261</v>
      </c>
      <c r="BT407" t="n">
        <v>4019.600500766166</v>
      </c>
      <c r="BU407" t="n">
        <v>2348.432104913477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204</v>
      </c>
      <c r="C408" t="n">
        <v>76</v>
      </c>
      <c r="D408" t="n">
        <v>865.3505203806905</v>
      </c>
      <c r="E408" t="n">
        <v>11.26300679542704</v>
      </c>
      <c r="F408" t="n">
        <v>150.1152647400554</v>
      </c>
      <c r="G408" t="n">
        <v>5088.985791478035</v>
      </c>
      <c r="H408" t="n">
        <v>57084.37307794811</v>
      </c>
      <c r="I408" t="n">
        <v>150750.234113545</v>
      </c>
      <c r="J408" t="n">
        <v>77.60732060679888</v>
      </c>
      <c r="K408" t="n">
        <v>508.9072574317427</v>
      </c>
      <c r="L408" t="n">
        <v>-303.4793709754593</v>
      </c>
      <c r="M408" t="n">
        <v>9.370414500978088</v>
      </c>
      <c r="N408" t="n">
        <v>26.40661877830253</v>
      </c>
      <c r="O408" t="n">
        <v>1647.051373637846</v>
      </c>
      <c r="P408" t="n">
        <v>4.756249530375552</v>
      </c>
      <c r="Q408" t="n">
        <v>1.861699407245531</v>
      </c>
      <c r="R408" t="n">
        <v>320.5681062984776</v>
      </c>
      <c r="S408" t="n">
        <v>77.59764962623241</v>
      </c>
      <c r="T408" t="n">
        <v>565.666241918229</v>
      </c>
      <c r="U408" t="n">
        <v>28493.62891535816</v>
      </c>
      <c r="V408" t="n">
        <v>271.6666666666667</v>
      </c>
      <c r="W408" t="n">
        <v>366</v>
      </c>
      <c r="X408" t="n">
        <v>116</v>
      </c>
      <c r="Y408" t="n">
        <v>0</v>
      </c>
      <c r="Z408" t="n">
        <v>0.5312193116508895</v>
      </c>
      <c r="AA408" t="n">
        <v>4.701007247948615</v>
      </c>
      <c r="AB408" t="n">
        <v>345.5813424694425</v>
      </c>
      <c r="AC408" t="n">
        <v>32.91570609793775</v>
      </c>
      <c r="AD408" t="n">
        <v>4049.652869426738</v>
      </c>
      <c r="AE408" t="n">
        <v>1.298754419926853</v>
      </c>
      <c r="AF408" t="n">
        <v>17.98110162624186</v>
      </c>
      <c r="AG408" t="n">
        <v>462.1503575113213</v>
      </c>
      <c r="AH408" t="n">
        <v>24598.42393316618</v>
      </c>
      <c r="AI408" t="n">
        <v>18780.23357103265</v>
      </c>
      <c r="AJ408" t="n">
        <v>24.38459063540985</v>
      </c>
      <c r="AK408" t="n">
        <v>-25.84571073811577</v>
      </c>
      <c r="AL408" t="n">
        <v>-18.11154118262434</v>
      </c>
      <c r="AM408" t="n">
        <v>4.614164970602538</v>
      </c>
      <c r="AN408" t="n">
        <v>24.54491937105699</v>
      </c>
      <c r="AO408" t="n">
        <v>1326.483267339368</v>
      </c>
      <c r="AP408" t="n">
        <v>717965.3681852169</v>
      </c>
      <c r="AQ408" t="n">
        <v>0.2955294824216196</v>
      </c>
      <c r="AR408" t="n">
        <v>0.2947435382353423</v>
      </c>
      <c r="AS408" t="n">
        <v>0.1202462622799445</v>
      </c>
      <c r="AT408" t="n">
        <v>0.07950853128271547</v>
      </c>
      <c r="AU408" t="n">
        <v>0.2099721857803782</v>
      </c>
      <c r="AV408" t="n">
        <v>9.650190162416514</v>
      </c>
      <c r="AW408" t="n">
        <v>124.8552100499408</v>
      </c>
      <c r="AX408" t="n">
        <v>6703.486411549625</v>
      </c>
      <c r="AY408" t="n">
        <v>0</v>
      </c>
      <c r="AZ408" t="n">
        <v>163469.1735772219</v>
      </c>
      <c r="BA408" t="n">
        <v>5394.077308700952</v>
      </c>
      <c r="BB408" t="n">
        <v>92144.01316534226</v>
      </c>
      <c r="BC408" t="n">
        <v>97538.09047404322</v>
      </c>
      <c r="BD408" t="n">
        <v>9.370414500978088</v>
      </c>
      <c r="BE408" t="n">
        <v>4.756249530375552</v>
      </c>
      <c r="BF408" t="n">
        <v>26.40661877830253</v>
      </c>
      <c r="BG408" t="n">
        <v>1.861699407245531</v>
      </c>
      <c r="BH408" t="n">
        <v>1647.051373637846</v>
      </c>
      <c r="BI408" t="n">
        <v>320.5681062984776</v>
      </c>
      <c r="BJ408" t="n">
        <v>177001.8805617399</v>
      </c>
      <c r="BK408" t="n">
        <v>89504.00073362778</v>
      </c>
      <c r="BL408" t="n">
        <v>36999.65440202867</v>
      </c>
      <c r="BM408" t="n">
        <v>2689.004974312975</v>
      </c>
      <c r="BN408" t="n">
        <v>27683.02766239358</v>
      </c>
      <c r="BO408" t="n">
        <v>5508.590214064072</v>
      </c>
      <c r="BP408" t="n">
        <v>0.5586083575577495</v>
      </c>
      <c r="BQ408" t="n">
        <v>2.768682719213211</v>
      </c>
      <c r="BR408" t="n">
        <v>124.2434761439627</v>
      </c>
      <c r="BS408" t="n">
        <v>10594.39128876568</v>
      </c>
      <c r="BT408" t="n">
        <v>4019.600500766166</v>
      </c>
      <c r="BU408" t="n">
        <v>2348.432104913477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204</v>
      </c>
      <c r="C409" t="n">
        <v>76</v>
      </c>
      <c r="D409" t="n">
        <v>865.4238933452306</v>
      </c>
      <c r="E409" t="n">
        <v>11.26312892477056</v>
      </c>
      <c r="F409" t="n">
        <v>150.1161444853466</v>
      </c>
      <c r="G409" t="n">
        <v>5088.985791478035</v>
      </c>
      <c r="H409" t="n">
        <v>57084.37307794811</v>
      </c>
      <c r="I409" t="n">
        <v>150809.1173153897</v>
      </c>
      <c r="J409" t="n">
        <v>76.0807270928576</v>
      </c>
      <c r="K409" t="n">
        <v>508.9072574317427</v>
      </c>
      <c r="L409" t="n">
        <v>-303.4793709754593</v>
      </c>
      <c r="M409" t="n">
        <v>9.37611829741874</v>
      </c>
      <c r="N409" t="n">
        <v>26.40661877830253</v>
      </c>
      <c r="O409" t="n">
        <v>1647.051373637846</v>
      </c>
      <c r="P409" t="n">
        <v>4.756249530375552</v>
      </c>
      <c r="Q409" t="n">
        <v>0.6205664690818461</v>
      </c>
      <c r="R409" t="n">
        <v>320.5681062984776</v>
      </c>
      <c r="S409" t="n">
        <v>77.60335342267307</v>
      </c>
      <c r="T409" t="n">
        <v>566.9073748563927</v>
      </c>
      <c r="U409" t="n">
        <v>28493.62891535816</v>
      </c>
      <c r="V409" t="n">
        <v>272</v>
      </c>
      <c r="W409" t="n">
        <v>366.6666666666667</v>
      </c>
      <c r="X409" t="n">
        <v>116</v>
      </c>
      <c r="Y409" t="n">
        <v>0</v>
      </c>
      <c r="Z409" t="n">
        <v>0.5312215710574172</v>
      </c>
      <c r="AA409" t="n">
        <v>4.701016969929272</v>
      </c>
      <c r="AB409" t="n">
        <v>345.5813424694425</v>
      </c>
      <c r="AC409" t="n">
        <v>32.91570609793775</v>
      </c>
      <c r="AD409" t="n">
        <v>4051.383534014984</v>
      </c>
      <c r="AE409" t="n">
        <v>1.298756174481942</v>
      </c>
      <c r="AF409" t="n">
        <v>17.98111134822251</v>
      </c>
      <c r="AG409" t="n">
        <v>462.1503575113213</v>
      </c>
      <c r="AH409" t="n">
        <v>24598.42393316618</v>
      </c>
      <c r="AI409" t="n">
        <v>18781.95655158341</v>
      </c>
      <c r="AJ409" t="n">
        <v>52.44366895493608</v>
      </c>
      <c r="AK409" t="n">
        <v>-10.94766245474087</v>
      </c>
      <c r="AL409" t="n">
        <v>-9.529384572206707</v>
      </c>
      <c r="AM409" t="n">
        <v>4.61986876704319</v>
      </c>
      <c r="AN409" t="n">
        <v>25.78605230922068</v>
      </c>
      <c r="AO409" t="n">
        <v>1326.483267339368</v>
      </c>
      <c r="AP409" t="n">
        <v>718247.83534033</v>
      </c>
      <c r="AQ409" t="n">
        <v>0.2955075253058482</v>
      </c>
      <c r="AR409" t="n">
        <v>0.2947273655205023</v>
      </c>
      <c r="AS409" t="n">
        <v>0.1203964849903503</v>
      </c>
      <c r="AT409" t="n">
        <v>0.07947728103993233</v>
      </c>
      <c r="AU409" t="n">
        <v>0.209891343143367</v>
      </c>
      <c r="AV409" t="n">
        <v>9.649723117212654</v>
      </c>
      <c r="AW409" t="n">
        <v>124.8508498247821</v>
      </c>
      <c r="AX409" t="n">
        <v>6701.498438172167</v>
      </c>
      <c r="AY409" t="n">
        <v>0</v>
      </c>
      <c r="AZ409" t="n">
        <v>163522.6161690292</v>
      </c>
      <c r="BA409" t="n">
        <v>5394.077308700952</v>
      </c>
      <c r="BB409" t="n">
        <v>90396.87032828922</v>
      </c>
      <c r="BC409" t="n">
        <v>95790.94763699021</v>
      </c>
      <c r="BD409" t="n">
        <v>9.37611829741874</v>
      </c>
      <c r="BE409" t="n">
        <v>4.756249530375552</v>
      </c>
      <c r="BF409" t="n">
        <v>26.40661877830253</v>
      </c>
      <c r="BG409" t="n">
        <v>0.6205664690818461</v>
      </c>
      <c r="BH409" t="n">
        <v>1647.051373637846</v>
      </c>
      <c r="BI409" t="n">
        <v>320.5681062984776</v>
      </c>
      <c r="BJ409" t="n">
        <v>177109.3667204284</v>
      </c>
      <c r="BK409" t="n">
        <v>89504.00073362778</v>
      </c>
      <c r="BL409" t="n">
        <v>36999.65440202867</v>
      </c>
      <c r="BM409" t="n">
        <v>940.3355437460137</v>
      </c>
      <c r="BN409" t="n">
        <v>27683.02766239358</v>
      </c>
      <c r="BO409" t="n">
        <v>5508.590214064072</v>
      </c>
      <c r="BP409" t="n">
        <v>0.5672549629341341</v>
      </c>
      <c r="BQ409" t="n">
        <v>2.768682719213211</v>
      </c>
      <c r="BR409" t="n">
        <v>124.2434761439627</v>
      </c>
      <c r="BS409" t="n">
        <v>10757.33370918222</v>
      </c>
      <c r="BT409" t="n">
        <v>4019.600500766166</v>
      </c>
      <c r="BU409" t="n">
        <v>2348.432104913477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204</v>
      </c>
      <c r="C410" t="n">
        <v>76</v>
      </c>
      <c r="D410" t="n">
        <v>865.427060833906</v>
      </c>
      <c r="E410" t="n">
        <v>11.26449619285812</v>
      </c>
      <c r="F410" t="n">
        <v>150.1167620850213</v>
      </c>
      <c r="G410" t="n">
        <v>5088.985791478035</v>
      </c>
      <c r="H410" t="n">
        <v>57084.37307794811</v>
      </c>
      <c r="I410" t="n">
        <v>150809.8805968811</v>
      </c>
      <c r="J410" t="n">
        <v>75.31743033588697</v>
      </c>
      <c r="K410" t="n">
        <v>508.9072574317427</v>
      </c>
      <c r="L410" t="n">
        <v>-303.4793709754593</v>
      </c>
      <c r="M410" t="n">
        <v>9.37611829741874</v>
      </c>
      <c r="N410" t="n">
        <v>26.40661877830253</v>
      </c>
      <c r="O410" t="n">
        <v>1647.051373637846</v>
      </c>
      <c r="P410" t="n">
        <v>4.756249530375552</v>
      </c>
      <c r="Q410" t="n">
        <v>3.552713678800501e-15</v>
      </c>
      <c r="R410" t="n">
        <v>320.5681062984776</v>
      </c>
      <c r="S410" t="n">
        <v>77.70343874117718</v>
      </c>
      <c r="T410" t="n">
        <v>567.5279413254746</v>
      </c>
      <c r="U410" t="n">
        <v>28493.62891535816</v>
      </c>
      <c r="V410" t="n">
        <v>272</v>
      </c>
      <c r="W410" t="n">
        <v>367</v>
      </c>
      <c r="X410" t="n">
        <v>116.6666666666667</v>
      </c>
      <c r="Y410" t="n">
        <v>0</v>
      </c>
      <c r="Z410" t="n">
        <v>0.5324966324240289</v>
      </c>
      <c r="AA410" t="n">
        <v>4.701023789778454</v>
      </c>
      <c r="AB410" t="n">
        <v>345.5813424694425</v>
      </c>
      <c r="AC410" t="n">
        <v>32.91570609793775</v>
      </c>
      <c r="AD410" t="n">
        <v>4051.389739679675</v>
      </c>
      <c r="AE410" t="n">
        <v>1.299242508999897</v>
      </c>
      <c r="AF410" t="n">
        <v>17.9811181680717</v>
      </c>
      <c r="AG410" t="n">
        <v>462.1503575113213</v>
      </c>
      <c r="AH410" t="n">
        <v>24598.42393316618</v>
      </c>
      <c r="AI410" t="n">
        <v>18781.95891522936</v>
      </c>
      <c r="AJ410" t="n">
        <v>63.32487358116587</v>
      </c>
      <c r="AK410" t="n">
        <v>-4.599384280647668</v>
      </c>
      <c r="AL410" t="n">
        <v>-35.54586007252598</v>
      </c>
      <c r="AM410" t="n">
        <v>4.61986876704319</v>
      </c>
      <c r="AN410" t="n">
        <v>26.40661877830253</v>
      </c>
      <c r="AO410" t="n">
        <v>1326.483267339368</v>
      </c>
      <c r="AP410" t="n">
        <v>717868.2602848327</v>
      </c>
      <c r="AQ410" t="n">
        <v>0.2954792629124027</v>
      </c>
      <c r="AR410" t="n">
        <v>0.2946266761617516</v>
      </c>
      <c r="AS410" t="n">
        <v>0.1202925391931557</v>
      </c>
      <c r="AT410" t="n">
        <v>0.07951715787649431</v>
      </c>
      <c r="AU410" t="n">
        <v>0.2100843638561957</v>
      </c>
      <c r="AV410" t="n">
        <v>9.650394749613573</v>
      </c>
      <c r="AW410" t="n">
        <v>124.8592485446893</v>
      </c>
      <c r="AX410" t="n">
        <v>6702.731142278934</v>
      </c>
      <c r="AY410" t="n">
        <v>0</v>
      </c>
      <c r="AZ410" t="n">
        <v>163519.1593680901</v>
      </c>
      <c r="BA410" t="n">
        <v>5394.077308700952</v>
      </c>
      <c r="BB410" t="n">
        <v>89523.29890976271</v>
      </c>
      <c r="BC410" t="n">
        <v>94917.37621846369</v>
      </c>
      <c r="BD410" t="n">
        <v>9.37611829741874</v>
      </c>
      <c r="BE410" t="n">
        <v>4.756249530375552</v>
      </c>
      <c r="BF410" t="n">
        <v>26.40661877830253</v>
      </c>
      <c r="BG410" t="n">
        <v>3.552713678800501e-15</v>
      </c>
      <c r="BH410" t="n">
        <v>1647.051373637846</v>
      </c>
      <c r="BI410" t="n">
        <v>320.5681062984776</v>
      </c>
      <c r="BJ410" t="n">
        <v>177109.3667204284</v>
      </c>
      <c r="BK410" t="n">
        <v>89504.00073362778</v>
      </c>
      <c r="BL410" t="n">
        <v>36999.65440202867</v>
      </c>
      <c r="BM410" t="n">
        <v>66.00082846253326</v>
      </c>
      <c r="BN410" t="n">
        <v>27683.02766239358</v>
      </c>
      <c r="BO410" t="n">
        <v>5508.590214064072</v>
      </c>
      <c r="BP410" t="n">
        <v>0.5672549629341341</v>
      </c>
      <c r="BQ410" t="n">
        <v>2.768682719213211</v>
      </c>
      <c r="BR410" t="n">
        <v>124.2434761439627</v>
      </c>
      <c r="BS410" t="n">
        <v>10757.33370918222</v>
      </c>
      <c r="BT410" t="n">
        <v>4019.600500766166</v>
      </c>
      <c r="BU410" t="n">
        <v>2348.432104913477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204</v>
      </c>
      <c r="C411" t="n">
        <v>76</v>
      </c>
      <c r="D411" t="n">
        <v>865.4439834799191</v>
      </c>
      <c r="E411" t="n">
        <v>11.26587875718424</v>
      </c>
      <c r="F411" t="n">
        <v>150.1167620850213</v>
      </c>
      <c r="G411" t="n">
        <v>5088.985791478035</v>
      </c>
      <c r="H411" t="n">
        <v>57084.37307794811</v>
      </c>
      <c r="I411" t="n">
        <v>150809.8805968811</v>
      </c>
      <c r="J411" t="n">
        <v>75.31743033588697</v>
      </c>
      <c r="K411" t="n">
        <v>508.9072574317427</v>
      </c>
      <c r="L411" t="n">
        <v>-303.4793709754593</v>
      </c>
      <c r="M411" t="n">
        <v>9.37611829741874</v>
      </c>
      <c r="N411" t="n">
        <v>26.40661877830253</v>
      </c>
      <c r="O411" t="n">
        <v>1647.051373637846</v>
      </c>
      <c r="P411" t="n">
        <v>4.756249530375552</v>
      </c>
      <c r="Q411" t="n">
        <v>3.552713678800501e-15</v>
      </c>
      <c r="R411" t="n">
        <v>320.5681062984776</v>
      </c>
      <c r="S411" t="n">
        <v>77.75348140042924</v>
      </c>
      <c r="T411" t="n">
        <v>567.5279413254746</v>
      </c>
      <c r="U411" t="n">
        <v>28493.62891535816</v>
      </c>
      <c r="V411" t="n">
        <v>272</v>
      </c>
      <c r="W411" t="n">
        <v>367</v>
      </c>
      <c r="X411" t="n">
        <v>117</v>
      </c>
      <c r="Y411" t="n">
        <v>0</v>
      </c>
      <c r="Z411" t="n">
        <v>0.533142422997795</v>
      </c>
      <c r="AA411" t="n">
        <v>4.701023789778454</v>
      </c>
      <c r="AB411" t="n">
        <v>345.5813424694425</v>
      </c>
      <c r="AC411" t="n">
        <v>32.91570609793775</v>
      </c>
      <c r="AD411" t="n">
        <v>4051.389739679675</v>
      </c>
      <c r="AE411" t="n">
        <v>1.299493936149334</v>
      </c>
      <c r="AF411" t="n">
        <v>17.9811181680717</v>
      </c>
      <c r="AG411" t="n">
        <v>462.1503575113213</v>
      </c>
      <c r="AH411" t="n">
        <v>24598.42393316618</v>
      </c>
      <c r="AI411" t="n">
        <v>18781.95891522936</v>
      </c>
      <c r="AJ411" t="n">
        <v>59.55309024703181</v>
      </c>
      <c r="AK411" t="n">
        <v>-6.095759344750117</v>
      </c>
      <c r="AL411" t="n">
        <v>-53.78110513763636</v>
      </c>
      <c r="AM411" t="n">
        <v>4.61986876704319</v>
      </c>
      <c r="AN411" t="n">
        <v>26.40661877830253</v>
      </c>
      <c r="AO411" t="n">
        <v>1326.483267339368</v>
      </c>
      <c r="AP411" t="n">
        <v>718172.2518367269</v>
      </c>
      <c r="AQ411" t="n">
        <v>0.2954451675519665</v>
      </c>
      <c r="AR411" t="n">
        <v>0.2945387111699406</v>
      </c>
      <c r="AS411" t="n">
        <v>0.1205338571540347</v>
      </c>
      <c r="AT411" t="n">
        <v>0.07948472591843839</v>
      </c>
      <c r="AU411" t="n">
        <v>0.2099975382056196</v>
      </c>
      <c r="AV411" t="n">
        <v>9.651087123771337</v>
      </c>
      <c r="AW411" t="n">
        <v>124.8584202552939</v>
      </c>
      <c r="AX411" t="n">
        <v>6699.750828437035</v>
      </c>
      <c r="AY411" t="n">
        <v>0</v>
      </c>
      <c r="AZ411" t="n">
        <v>163515.1759983738</v>
      </c>
      <c r="BA411" t="n">
        <v>5394.077308700952</v>
      </c>
      <c r="BB411" t="n">
        <v>89523.29890976271</v>
      </c>
      <c r="BC411" t="n">
        <v>94917.37621846369</v>
      </c>
      <c r="BD411" t="n">
        <v>9.37611829741874</v>
      </c>
      <c r="BE411" t="n">
        <v>4.756249530375552</v>
      </c>
      <c r="BF411" t="n">
        <v>26.40661877830253</v>
      </c>
      <c r="BG411" t="n">
        <v>3.552713678800501e-15</v>
      </c>
      <c r="BH411" t="n">
        <v>1647.051373637846</v>
      </c>
      <c r="BI411" t="n">
        <v>320.5681062984776</v>
      </c>
      <c r="BJ411" t="n">
        <v>177109.3667204284</v>
      </c>
      <c r="BK411" t="n">
        <v>89504.00073362778</v>
      </c>
      <c r="BL411" t="n">
        <v>36999.65440202867</v>
      </c>
      <c r="BM411" t="n">
        <v>66.00082846253326</v>
      </c>
      <c r="BN411" t="n">
        <v>27683.02766239358</v>
      </c>
      <c r="BO411" t="n">
        <v>5508.590214064072</v>
      </c>
      <c r="BP411" t="n">
        <v>0.5672549629341341</v>
      </c>
      <c r="BQ411" t="n">
        <v>2.768682719213211</v>
      </c>
      <c r="BR411" t="n">
        <v>124.2434761439627</v>
      </c>
      <c r="BS411" t="n">
        <v>10757.33370918222</v>
      </c>
      <c r="BT411" t="n">
        <v>4019.600500766166</v>
      </c>
      <c r="BU411" t="n">
        <v>2348.432104913477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204</v>
      </c>
      <c r="C412" t="n">
        <v>76</v>
      </c>
      <c r="D412" t="n">
        <v>865.4456993780863</v>
      </c>
      <c r="E412" t="n">
        <v>11.26595435678401</v>
      </c>
      <c r="F412" t="n">
        <v>150.1167620850213</v>
      </c>
      <c r="G412" t="n">
        <v>5087.853505471144</v>
      </c>
      <c r="H412" t="n">
        <v>57084.37307794811</v>
      </c>
      <c r="I412" t="n">
        <v>150809.8805968811</v>
      </c>
      <c r="J412" t="n">
        <v>96.96924957719027</v>
      </c>
      <c r="K412" t="n">
        <v>508.9072574317427</v>
      </c>
      <c r="L412" t="n">
        <v>-303.4793709754593</v>
      </c>
      <c r="M412" t="n">
        <v>9.37611829741874</v>
      </c>
      <c r="N412" t="n">
        <v>26.40661877830253</v>
      </c>
      <c r="O412" t="n">
        <v>1386.292144604949</v>
      </c>
      <c r="P412" t="n">
        <v>4.756249530375552</v>
      </c>
      <c r="Q412" t="n">
        <v>3.552713678800501e-15</v>
      </c>
      <c r="R412" t="n">
        <v>320.5681062984776</v>
      </c>
      <c r="S412" t="n">
        <v>77.75348140042924</v>
      </c>
      <c r="T412" t="n">
        <v>567.5279413254746</v>
      </c>
      <c r="U412" t="n">
        <v>28754.38814439105</v>
      </c>
      <c r="V412" t="n">
        <v>272.6666666666667</v>
      </c>
      <c r="W412" t="n">
        <v>367</v>
      </c>
      <c r="X412" t="n">
        <v>117</v>
      </c>
      <c r="Y412" t="n">
        <v>0</v>
      </c>
      <c r="Z412" t="n">
        <v>0.5331433164913989</v>
      </c>
      <c r="AA412" t="n">
        <v>4.701023789778454</v>
      </c>
      <c r="AB412" t="n">
        <v>348.8702468017916</v>
      </c>
      <c r="AC412" t="n">
        <v>32.91570609793775</v>
      </c>
      <c r="AD412" t="n">
        <v>4051.389739679675</v>
      </c>
      <c r="AE412" t="n">
        <v>1.299494829642938</v>
      </c>
      <c r="AF412" t="n">
        <v>17.9811181680717</v>
      </c>
      <c r="AG412" t="n">
        <v>463.4030458510667</v>
      </c>
      <c r="AH412" t="n">
        <v>24598.42393316618</v>
      </c>
      <c r="AI412" t="n">
        <v>18781.95891522936</v>
      </c>
      <c r="AJ412" t="n">
        <v>56.40166075039698</v>
      </c>
      <c r="AK412" t="n">
        <v>-10.49686247446721</v>
      </c>
      <c r="AL412" t="n">
        <v>-52.4249839502692</v>
      </c>
      <c r="AM412" t="n">
        <v>4.61986876704319</v>
      </c>
      <c r="AN412" t="n">
        <v>26.40661877830253</v>
      </c>
      <c r="AO412" t="n">
        <v>1065.724038306471</v>
      </c>
      <c r="AP412" t="n">
        <v>718184.6704616045</v>
      </c>
      <c r="AQ412" t="n">
        <v>0.2954596125668617</v>
      </c>
      <c r="AR412" t="n">
        <v>0.2945336180985951</v>
      </c>
      <c r="AS412" t="n">
        <v>0.1205317729202456</v>
      </c>
      <c r="AT412" t="n">
        <v>0.0794821393585179</v>
      </c>
      <c r="AU412" t="n">
        <v>0.2099928570557797</v>
      </c>
      <c r="AV412" t="n">
        <v>9.651131839580016</v>
      </c>
      <c r="AW412" t="n">
        <v>124.8584256503248</v>
      </c>
      <c r="AX412" t="n">
        <v>6699.75929588489</v>
      </c>
      <c r="AY412" t="n">
        <v>0</v>
      </c>
      <c r="AZ412" t="n">
        <v>163515.4426735622</v>
      </c>
      <c r="BA412" t="n">
        <v>5394.077308700952</v>
      </c>
      <c r="BB412" t="n">
        <v>89523.29890976271</v>
      </c>
      <c r="BC412" t="n">
        <v>94917.37621846369</v>
      </c>
      <c r="BD412" t="n">
        <v>9.37611829741874</v>
      </c>
      <c r="BE412" t="n">
        <v>4.756249530375552</v>
      </c>
      <c r="BF412" t="n">
        <v>26.40661877830253</v>
      </c>
      <c r="BG412" t="n">
        <v>3.552713678800501e-15</v>
      </c>
      <c r="BH412" t="n">
        <v>1386.292144604949</v>
      </c>
      <c r="BI412" t="n">
        <v>320.5681062984776</v>
      </c>
      <c r="BJ412" t="n">
        <v>177109.3667204284</v>
      </c>
      <c r="BK412" t="n">
        <v>89504.00073362778</v>
      </c>
      <c r="BL412" t="n">
        <v>36999.65440202867</v>
      </c>
      <c r="BM412" t="n">
        <v>66.00082846253326</v>
      </c>
      <c r="BN412" t="n">
        <v>23241.50691365227</v>
      </c>
      <c r="BO412" t="n">
        <v>5508.590214064072</v>
      </c>
      <c r="BP412" t="n">
        <v>0.5672549629341341</v>
      </c>
      <c r="BQ412" t="n">
        <v>2.768682719213211</v>
      </c>
      <c r="BR412" t="n">
        <v>95.75441974962973</v>
      </c>
      <c r="BS412" t="n">
        <v>10757.33370918222</v>
      </c>
      <c r="BT412" t="n">
        <v>4019.600500766166</v>
      </c>
      <c r="BU412" t="n">
        <v>1863.17704584315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204</v>
      </c>
      <c r="C413" t="n">
        <v>76</v>
      </c>
      <c r="D413" t="n">
        <v>865.4730675005081</v>
      </c>
      <c r="E413" t="n">
        <v>11.26599699468557</v>
      </c>
      <c r="F413" t="n">
        <v>150.1167620850213</v>
      </c>
      <c r="G413" t="n">
        <v>5087.287362467699</v>
      </c>
      <c r="H413" t="n">
        <v>57084.37307794811</v>
      </c>
      <c r="I413" t="n">
        <v>150831.7925854493</v>
      </c>
      <c r="J413" t="n">
        <v>107.7951591978419</v>
      </c>
      <c r="K413" t="n">
        <v>508.9072574317427</v>
      </c>
      <c r="L413" t="n">
        <v>-303.4793709754593</v>
      </c>
      <c r="M413" t="n">
        <v>9.37611829741874</v>
      </c>
      <c r="N413" t="n">
        <v>26.40661877830253</v>
      </c>
      <c r="O413" t="n">
        <v>1255.912530088501</v>
      </c>
      <c r="P413" t="n">
        <v>4.756249530375552</v>
      </c>
      <c r="Q413" t="n">
        <v>3.552713678800501e-15</v>
      </c>
      <c r="R413" t="n">
        <v>320.5681062984776</v>
      </c>
      <c r="S413" t="n">
        <v>77.75348140042924</v>
      </c>
      <c r="T413" t="n">
        <v>567.5279413254746</v>
      </c>
      <c r="U413" t="n">
        <v>28884.76775890751</v>
      </c>
      <c r="V413" t="n">
        <v>273</v>
      </c>
      <c r="W413" t="n">
        <v>367</v>
      </c>
      <c r="X413" t="n">
        <v>117</v>
      </c>
      <c r="Y413" t="n">
        <v>0</v>
      </c>
      <c r="Z413" t="n">
        <v>0.5331438202656898</v>
      </c>
      <c r="AA413" t="n">
        <v>4.701023789778454</v>
      </c>
      <c r="AB413" t="n">
        <v>350.5146989679661</v>
      </c>
      <c r="AC413" t="n">
        <v>32.91570609793775</v>
      </c>
      <c r="AD413" t="n">
        <v>4052.046790887754</v>
      </c>
      <c r="AE413" t="n">
        <v>1.299495333417229</v>
      </c>
      <c r="AF413" t="n">
        <v>17.9811181680717</v>
      </c>
      <c r="AG413" t="n">
        <v>464.0293900209393</v>
      </c>
      <c r="AH413" t="n">
        <v>24598.42393316618</v>
      </c>
      <c r="AI413" t="n">
        <v>18782.61596643744</v>
      </c>
      <c r="AJ413" t="n">
        <v>63.76539206630857</v>
      </c>
      <c r="AK413" t="n">
        <v>-12.69741403932575</v>
      </c>
      <c r="AL413" t="n">
        <v>-18.67704179980232</v>
      </c>
      <c r="AM413" t="n">
        <v>4.61986876704319</v>
      </c>
      <c r="AN413" t="n">
        <v>26.40661877830253</v>
      </c>
      <c r="AO413" t="n">
        <v>935.3444237900229</v>
      </c>
      <c r="AP413" t="n">
        <v>718325.7685978529</v>
      </c>
      <c r="AQ413" t="n">
        <v>0.2954196066018779</v>
      </c>
      <c r="AR413" t="n">
        <v>0.2945280092867842</v>
      </c>
      <c r="AS413" t="n">
        <v>0.1206304174636563</v>
      </c>
      <c r="AT413" t="n">
        <v>0.07946983286445221</v>
      </c>
      <c r="AU413" t="n">
        <v>0.2099521337832294</v>
      </c>
      <c r="AV413" t="n">
        <v>9.65043292081609</v>
      </c>
      <c r="AW413" t="n">
        <v>124.8496784258242</v>
      </c>
      <c r="AX413" t="n">
        <v>6697.757860970963</v>
      </c>
      <c r="AY413" t="n">
        <v>0</v>
      </c>
      <c r="AZ413" t="n">
        <v>163526.0185366209</v>
      </c>
      <c r="BA413" t="n">
        <v>5394.077308700952</v>
      </c>
      <c r="BB413" t="n">
        <v>89523.29890976271</v>
      </c>
      <c r="BC413" t="n">
        <v>94917.37621846369</v>
      </c>
      <c r="BD413" t="n">
        <v>9.37611829741874</v>
      </c>
      <c r="BE413" t="n">
        <v>4.756249530375552</v>
      </c>
      <c r="BF413" t="n">
        <v>26.40661877830253</v>
      </c>
      <c r="BG413" t="n">
        <v>3.552713678800501e-15</v>
      </c>
      <c r="BH413" t="n">
        <v>1255.912530088501</v>
      </c>
      <c r="BI413" t="n">
        <v>320.5681062984776</v>
      </c>
      <c r="BJ413" t="n">
        <v>177109.3667204284</v>
      </c>
      <c r="BK413" t="n">
        <v>89504.00073362778</v>
      </c>
      <c r="BL413" t="n">
        <v>36999.65440202867</v>
      </c>
      <c r="BM413" t="n">
        <v>66.00082846253326</v>
      </c>
      <c r="BN413" t="n">
        <v>21020.74653928161</v>
      </c>
      <c r="BO413" t="n">
        <v>5508.590214064072</v>
      </c>
      <c r="BP413" t="n">
        <v>0.5672549629341341</v>
      </c>
      <c r="BQ413" t="n">
        <v>2.768682719213211</v>
      </c>
      <c r="BR413" t="n">
        <v>81.50989155246324</v>
      </c>
      <c r="BS413" t="n">
        <v>10757.33370918222</v>
      </c>
      <c r="BT413" t="n">
        <v>4019.600500766166</v>
      </c>
      <c r="BU413" t="n">
        <v>1620.549516307987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204</v>
      </c>
      <c r="C414" t="n">
        <v>76</v>
      </c>
      <c r="D414" t="n">
        <v>865.4738353199377</v>
      </c>
      <c r="E414" t="n">
        <v>11.27528405455843</v>
      </c>
      <c r="F414" t="n">
        <v>150.0043112571994</v>
      </c>
      <c r="G414" t="n">
        <v>5087.287362467699</v>
      </c>
      <c r="H414" t="n">
        <v>57084.37307794811</v>
      </c>
      <c r="I414" t="n">
        <v>150831.7925854493</v>
      </c>
      <c r="J414" t="n">
        <v>108.8552822870922</v>
      </c>
      <c r="K414" t="n">
        <v>508.9072574317427</v>
      </c>
      <c r="L414" t="n">
        <v>-303.4793709754593</v>
      </c>
      <c r="M414" t="n">
        <v>9.348980883128448</v>
      </c>
      <c r="N414" t="n">
        <v>26.40661877830253</v>
      </c>
      <c r="O414" t="n">
        <v>1255.912530088501</v>
      </c>
      <c r="P414" t="n">
        <v>4.756249530375552</v>
      </c>
      <c r="Q414" t="n">
        <v>3.552713678800501e-15</v>
      </c>
      <c r="R414" t="n">
        <v>320.5681062984776</v>
      </c>
      <c r="S414" t="n">
        <v>77.78906679886536</v>
      </c>
      <c r="T414" t="n">
        <v>567.6409046468679</v>
      </c>
      <c r="U414" t="n">
        <v>28884.76775890751</v>
      </c>
      <c r="V414" t="n">
        <v>273.6666666666667</v>
      </c>
      <c r="W414" t="n">
        <v>367</v>
      </c>
      <c r="X414" t="n">
        <v>117.6666666666667</v>
      </c>
      <c r="Y414" t="n">
        <v>0</v>
      </c>
      <c r="Z414" t="n">
        <v>0.5342616953926713</v>
      </c>
      <c r="AA414" t="n">
        <v>4.701536283349788</v>
      </c>
      <c r="AB414" t="n">
        <v>350.5146989679661</v>
      </c>
      <c r="AC414" t="n">
        <v>32.91570609793775</v>
      </c>
      <c r="AD414" t="n">
        <v>4052.046790887754</v>
      </c>
      <c r="AE414" t="n">
        <v>1.299921357869207</v>
      </c>
      <c r="AF414" t="n">
        <v>17.98131336690513</v>
      </c>
      <c r="AG414" t="n">
        <v>464.0293900209393</v>
      </c>
      <c r="AH414" t="n">
        <v>24598.42393316618</v>
      </c>
      <c r="AI414" t="n">
        <v>18782.61596643744</v>
      </c>
      <c r="AJ414" t="n">
        <v>42.738692527659</v>
      </c>
      <c r="AK414" t="n">
        <v>-8.208288670970134</v>
      </c>
      <c r="AL414" t="n">
        <v>-7.727666138810754</v>
      </c>
      <c r="AM414" t="n">
        <v>4.592731352752896</v>
      </c>
      <c r="AN414" t="n">
        <v>26.40661877830253</v>
      </c>
      <c r="AO414" t="n">
        <v>935.3444237900229</v>
      </c>
      <c r="AP414" t="n">
        <v>718044.3769879312</v>
      </c>
      <c r="AQ414" t="n">
        <v>0.2954909561996897</v>
      </c>
      <c r="AR414" t="n">
        <v>0.294643430719437</v>
      </c>
      <c r="AS414" t="n">
        <v>0.1203019509421678</v>
      </c>
      <c r="AT414" t="n">
        <v>0.07949978428548794</v>
      </c>
      <c r="AU414" t="n">
        <v>0.2100638778532175</v>
      </c>
      <c r="AV414" t="n">
        <v>9.651475488436551</v>
      </c>
      <c r="AW414" t="n">
        <v>124.8561792936013</v>
      </c>
      <c r="AX414" t="n">
        <v>6702.018362426323</v>
      </c>
      <c r="AY414" t="n">
        <v>0</v>
      </c>
      <c r="AZ414" t="n">
        <v>163540.5798707624</v>
      </c>
      <c r="BA414" t="n">
        <v>5394.077308700952</v>
      </c>
      <c r="BB414" t="n">
        <v>89523.29890976271</v>
      </c>
      <c r="BC414" t="n">
        <v>94917.37621846369</v>
      </c>
      <c r="BD414" t="n">
        <v>9.348980883128448</v>
      </c>
      <c r="BE414" t="n">
        <v>4.756249530375552</v>
      </c>
      <c r="BF414" t="n">
        <v>26.40661877830253</v>
      </c>
      <c r="BG414" t="n">
        <v>3.552713678800501e-15</v>
      </c>
      <c r="BH414" t="n">
        <v>1255.912530088501</v>
      </c>
      <c r="BI414" t="n">
        <v>320.5681062984776</v>
      </c>
      <c r="BJ414" t="n">
        <v>176598.0463419556</v>
      </c>
      <c r="BK414" t="n">
        <v>89504.00073362778</v>
      </c>
      <c r="BL414" t="n">
        <v>36999.65440202867</v>
      </c>
      <c r="BM414" t="n">
        <v>66.00082846253326</v>
      </c>
      <c r="BN414" t="n">
        <v>21020.74653928161</v>
      </c>
      <c r="BO414" t="n">
        <v>5508.590214064072</v>
      </c>
      <c r="BP414" t="n">
        <v>0.5081003130041113</v>
      </c>
      <c r="BQ414" t="n">
        <v>2.768682719213211</v>
      </c>
      <c r="BR414" t="n">
        <v>81.50989155246324</v>
      </c>
      <c r="BS414" t="n">
        <v>9642.747858552348</v>
      </c>
      <c r="BT414" t="n">
        <v>4019.600500766166</v>
      </c>
      <c r="BU414" t="n">
        <v>1620.549516307987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204</v>
      </c>
      <c r="C415" t="n">
        <v>76</v>
      </c>
      <c r="D415" t="n">
        <v>865.4927741174806</v>
      </c>
      <c r="E415" t="n">
        <v>11.28074474271974</v>
      </c>
      <c r="F415" t="n">
        <v>149.9480858432884</v>
      </c>
      <c r="G415" t="n">
        <v>5087.287362467699</v>
      </c>
      <c r="H415" t="n">
        <v>57084.37307794811</v>
      </c>
      <c r="I415" t="n">
        <v>150831.7925854493</v>
      </c>
      <c r="J415" t="n">
        <v>109.3853438317173</v>
      </c>
      <c r="K415" t="n">
        <v>508.9072574317427</v>
      </c>
      <c r="L415" t="n">
        <v>-303.4793709754593</v>
      </c>
      <c r="M415" t="n">
        <v>9.481909006570008</v>
      </c>
      <c r="N415" t="n">
        <v>26.40661877830253</v>
      </c>
      <c r="O415" t="n">
        <v>1255.912530088501</v>
      </c>
      <c r="P415" t="n">
        <v>4.756249530375552</v>
      </c>
      <c r="Q415" t="n">
        <v>3.552713678800501e-15</v>
      </c>
      <c r="R415" t="n">
        <v>320.5681062984776</v>
      </c>
      <c r="S415" t="n">
        <v>77.95335632867013</v>
      </c>
      <c r="T415" t="n">
        <v>567.6973863075646</v>
      </c>
      <c r="U415" t="n">
        <v>28884.76775890751</v>
      </c>
      <c r="V415" t="n">
        <v>274.6666666666667</v>
      </c>
      <c r="W415" t="n">
        <v>367</v>
      </c>
      <c r="X415" t="n">
        <v>118</v>
      </c>
      <c r="Y415" t="n">
        <v>0</v>
      </c>
      <c r="Z415" t="n">
        <v>0.5348515504302541</v>
      </c>
      <c r="AA415" t="n">
        <v>4.701792530135454</v>
      </c>
      <c r="AB415" t="n">
        <v>350.5146989679661</v>
      </c>
      <c r="AC415" t="n">
        <v>32.91570609793775</v>
      </c>
      <c r="AD415" t="n">
        <v>4052.046790887754</v>
      </c>
      <c r="AE415" t="n">
        <v>1.300152147552858</v>
      </c>
      <c r="AF415" t="n">
        <v>17.98141096632184</v>
      </c>
      <c r="AG415" t="n">
        <v>464.0293900209393</v>
      </c>
      <c r="AH415" t="n">
        <v>24598.42393316618</v>
      </c>
      <c r="AI415" t="n">
        <v>18782.61596643744</v>
      </c>
      <c r="AJ415" t="n">
        <v>24.91524264338837</v>
      </c>
      <c r="AK415" t="n">
        <v>-19.25505761458211</v>
      </c>
      <c r="AL415" t="n">
        <v>-12.26236556045192</v>
      </c>
      <c r="AM415" t="n">
        <v>4.725659476194457</v>
      </c>
      <c r="AN415" t="n">
        <v>26.40661877830253</v>
      </c>
      <c r="AO415" t="n">
        <v>935.3444237900229</v>
      </c>
      <c r="AP415" t="n">
        <v>718172.742871648</v>
      </c>
      <c r="AQ415" t="n">
        <v>0.2959384393315486</v>
      </c>
      <c r="AR415" t="n">
        <v>0.2942065124540809</v>
      </c>
      <c r="AS415" t="n">
        <v>0.1203439000562253</v>
      </c>
      <c r="AT415" t="n">
        <v>0.07948481703109514</v>
      </c>
      <c r="AU415" t="n">
        <v>0.21002633112705</v>
      </c>
      <c r="AV415" t="n">
        <v>9.652311441140339</v>
      </c>
      <c r="AW415" t="n">
        <v>124.8603884884564</v>
      </c>
      <c r="AX415" t="n">
        <v>6701.522057085373</v>
      </c>
      <c r="AY415" t="n">
        <v>0</v>
      </c>
      <c r="AZ415" t="n">
        <v>163544.2820603704</v>
      </c>
      <c r="BA415" t="n">
        <v>5394.077308700952</v>
      </c>
      <c r="BB415" t="n">
        <v>89523.29890976271</v>
      </c>
      <c r="BC415" t="n">
        <v>94917.37621846369</v>
      </c>
      <c r="BD415" t="n">
        <v>9.481909006570008</v>
      </c>
      <c r="BE415" t="n">
        <v>4.756249530375552</v>
      </c>
      <c r="BF415" t="n">
        <v>26.40661877830253</v>
      </c>
      <c r="BG415" t="n">
        <v>3.552713678800501e-15</v>
      </c>
      <c r="BH415" t="n">
        <v>1255.912530088501</v>
      </c>
      <c r="BI415" t="n">
        <v>320.5681062984776</v>
      </c>
      <c r="BJ415" t="n">
        <v>179102.9079696897</v>
      </c>
      <c r="BK415" t="n">
        <v>89504.00073362778</v>
      </c>
      <c r="BL415" t="n">
        <v>36999.65440202867</v>
      </c>
      <c r="BM415" t="n">
        <v>66.00082846253326</v>
      </c>
      <c r="BN415" t="n">
        <v>21020.74653928161</v>
      </c>
      <c r="BO415" t="n">
        <v>5508.590214064072</v>
      </c>
      <c r="BP415" t="n">
        <v>0.5076533933255063</v>
      </c>
      <c r="BQ415" t="n">
        <v>2.768682719213211</v>
      </c>
      <c r="BR415" t="n">
        <v>81.50989155246324</v>
      </c>
      <c r="BS415" t="n">
        <v>9634.375473076127</v>
      </c>
      <c r="BT415" t="n">
        <v>4019.600500766166</v>
      </c>
      <c r="BU415" t="n">
        <v>1620.549516307987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204</v>
      </c>
      <c r="C416" t="n">
        <v>76</v>
      </c>
      <c r="D416" t="n">
        <v>865.4928400283299</v>
      </c>
      <c r="E416" t="n">
        <v>11.28074764577933</v>
      </c>
      <c r="F416" t="n">
        <v>149.9480858432884</v>
      </c>
      <c r="G416" t="n">
        <v>5087.287362467699</v>
      </c>
      <c r="H416" t="n">
        <v>57084.37307794811</v>
      </c>
      <c r="I416" t="n">
        <v>150831.7925854493</v>
      </c>
      <c r="J416" t="n">
        <v>109.3853438317173</v>
      </c>
      <c r="K416" t="n">
        <v>508.9072574317427</v>
      </c>
      <c r="L416" t="n">
        <v>-303.4793709754593</v>
      </c>
      <c r="M416" t="n">
        <v>9.555157421863361</v>
      </c>
      <c r="N416" t="n">
        <v>26.40661877830253</v>
      </c>
      <c r="O416" t="n">
        <v>1255.912530088501</v>
      </c>
      <c r="P416" t="n">
        <v>4.756249530375552</v>
      </c>
      <c r="Q416" t="n">
        <v>3.552713678800501e-15</v>
      </c>
      <c r="R416" t="n">
        <v>320.5681062984776</v>
      </c>
      <c r="S416" t="n">
        <v>78.02660474396349</v>
      </c>
      <c r="T416" t="n">
        <v>567.6973863075646</v>
      </c>
      <c r="U416" t="n">
        <v>28884.76775890751</v>
      </c>
      <c r="V416" t="n">
        <v>275</v>
      </c>
      <c r="W416" t="n">
        <v>367</v>
      </c>
      <c r="X416" t="n">
        <v>118</v>
      </c>
      <c r="Y416" t="n">
        <v>0</v>
      </c>
      <c r="Z416" t="n">
        <v>0.5348621966879584</v>
      </c>
      <c r="AA416" t="n">
        <v>4.701792530135454</v>
      </c>
      <c r="AB416" t="n">
        <v>350.5146989679661</v>
      </c>
      <c r="AC416" t="n">
        <v>32.91570609793775</v>
      </c>
      <c r="AD416" t="n">
        <v>4052.046790887754</v>
      </c>
      <c r="AE416" t="n">
        <v>1.300156223802347</v>
      </c>
      <c r="AF416" t="n">
        <v>17.98141096632184</v>
      </c>
      <c r="AG416" t="n">
        <v>464.0293900209393</v>
      </c>
      <c r="AH416" t="n">
        <v>24598.42393316618</v>
      </c>
      <c r="AI416" t="n">
        <v>18782.61596643744</v>
      </c>
      <c r="AJ416" t="n">
        <v>17.25878825969508</v>
      </c>
      <c r="AK416" t="n">
        <v>-30.30182655819409</v>
      </c>
      <c r="AL416" t="n">
        <v>0.4297937159809777</v>
      </c>
      <c r="AM416" t="n">
        <v>4.79890789148781</v>
      </c>
      <c r="AN416" t="n">
        <v>26.40661877830253</v>
      </c>
      <c r="AO416" t="n">
        <v>935.3444237900229</v>
      </c>
      <c r="AP416" t="n">
        <v>718332.3821232027</v>
      </c>
      <c r="AQ416" t="n">
        <v>0.2959206569190498</v>
      </c>
      <c r="AR416" t="n">
        <v>0.294298731460921</v>
      </c>
      <c r="AS416" t="n">
        <v>0.1203369390394532</v>
      </c>
      <c r="AT416" t="n">
        <v>0.07946401684662023</v>
      </c>
      <c r="AU416" t="n">
        <v>0.2099796557339558</v>
      </c>
      <c r="AV416" t="n">
        <v>9.652300438114574</v>
      </c>
      <c r="AW416" t="n">
        <v>124.8562356173614</v>
      </c>
      <c r="AX416" t="n">
        <v>6701.607564682946</v>
      </c>
      <c r="AY416" t="n">
        <v>0</v>
      </c>
      <c r="AZ416" t="n">
        <v>163547.5166664651</v>
      </c>
      <c r="BA416" t="n">
        <v>5394.077308700952</v>
      </c>
      <c r="BB416" t="n">
        <v>89523.29890976271</v>
      </c>
      <c r="BC416" t="n">
        <v>94917.37621846369</v>
      </c>
      <c r="BD416" t="n">
        <v>9.555157421863361</v>
      </c>
      <c r="BE416" t="n">
        <v>4.756249530375552</v>
      </c>
      <c r="BF416" t="n">
        <v>26.40661877830253</v>
      </c>
      <c r="BG416" t="n">
        <v>3.552713678800501e-15</v>
      </c>
      <c r="BH416" t="n">
        <v>1255.912530088501</v>
      </c>
      <c r="BI416" t="n">
        <v>320.5681062984776</v>
      </c>
      <c r="BJ416" t="n">
        <v>180483.1688781749</v>
      </c>
      <c r="BK416" t="n">
        <v>89504.00073362778</v>
      </c>
      <c r="BL416" t="n">
        <v>36999.65440202867</v>
      </c>
      <c r="BM416" t="n">
        <v>66.00082846253326</v>
      </c>
      <c r="BN416" t="n">
        <v>21020.74653928161</v>
      </c>
      <c r="BO416" t="n">
        <v>5508.590214064072</v>
      </c>
      <c r="BP416" t="n">
        <v>0.5222185959687095</v>
      </c>
      <c r="BQ416" t="n">
        <v>2.768682719213211</v>
      </c>
      <c r="BR416" t="n">
        <v>81.50989155246324</v>
      </c>
      <c r="BS416" t="n">
        <v>9908.835742995485</v>
      </c>
      <c r="BT416" t="n">
        <v>4019.600500766166</v>
      </c>
      <c r="BU416" t="n">
        <v>1620.549516307987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204</v>
      </c>
      <c r="C417" t="n">
        <v>76</v>
      </c>
      <c r="D417" t="n">
        <v>865.4928869444935</v>
      </c>
      <c r="E417" t="n">
        <v>11.28074971188634</v>
      </c>
      <c r="F417" t="n">
        <v>149.9480858432884</v>
      </c>
      <c r="G417" t="n">
        <v>5087.287362467699</v>
      </c>
      <c r="H417" t="n">
        <v>57084.37307794811</v>
      </c>
      <c r="I417" t="n">
        <v>150831.7925854493</v>
      </c>
      <c r="J417" t="n">
        <v>109.3853438317173</v>
      </c>
      <c r="K417" t="n">
        <v>508.9072574317427</v>
      </c>
      <c r="L417" t="n">
        <v>-303.4793709754593</v>
      </c>
      <c r="M417" t="n">
        <v>9.63374150463674</v>
      </c>
      <c r="N417" t="n">
        <v>26.40661877830253</v>
      </c>
      <c r="O417" t="n">
        <v>1255.912530088501</v>
      </c>
      <c r="P417" t="n">
        <v>4.756249530375552</v>
      </c>
      <c r="Q417" t="n">
        <v>3.552713678800501e-15</v>
      </c>
      <c r="R417" t="n">
        <v>320.5681062984776</v>
      </c>
      <c r="S417" t="n">
        <v>78.10518882673686</v>
      </c>
      <c r="T417" t="n">
        <v>567.6973863075646</v>
      </c>
      <c r="U417" t="n">
        <v>28884.76775890751</v>
      </c>
      <c r="V417" t="n">
        <v>275.6666666666667</v>
      </c>
      <c r="W417" t="n">
        <v>367</v>
      </c>
      <c r="X417" t="n">
        <v>118</v>
      </c>
      <c r="Y417" t="n">
        <v>0</v>
      </c>
      <c r="Z417" t="n">
        <v>0.5348736123200367</v>
      </c>
      <c r="AA417" t="n">
        <v>4.701792530135454</v>
      </c>
      <c r="AB417" t="n">
        <v>350.5146989679661</v>
      </c>
      <c r="AC417" t="n">
        <v>32.91570609793775</v>
      </c>
      <c r="AD417" t="n">
        <v>4052.046790887754</v>
      </c>
      <c r="AE417" t="n">
        <v>1.300160586950059</v>
      </c>
      <c r="AF417" t="n">
        <v>17.98141096632184</v>
      </c>
      <c r="AG417" t="n">
        <v>464.0293900209393</v>
      </c>
      <c r="AH417" t="n">
        <v>24598.42393316618</v>
      </c>
      <c r="AI417" t="n">
        <v>18782.61596643744</v>
      </c>
      <c r="AJ417" t="n">
        <v>13.97147156877608</v>
      </c>
      <c r="AK417" t="n">
        <v>-31.56408811010819</v>
      </c>
      <c r="AL417" t="n">
        <v>13.75563948608836</v>
      </c>
      <c r="AM417" t="n">
        <v>4.87749197426119</v>
      </c>
      <c r="AN417" t="n">
        <v>26.40661877830253</v>
      </c>
      <c r="AO417" t="n">
        <v>935.3444237900229</v>
      </c>
      <c r="AP417" t="n">
        <v>718279.7540245882</v>
      </c>
      <c r="AQ417" t="n">
        <v>0.2959675434441628</v>
      </c>
      <c r="AR417" t="n">
        <v>0.2943724846244001</v>
      </c>
      <c r="AS417" t="n">
        <v>0.1201917024759251</v>
      </c>
      <c r="AT417" t="n">
        <v>0.0794737325646436</v>
      </c>
      <c r="AU417" t="n">
        <v>0.2099945368908684</v>
      </c>
      <c r="AV417" t="n">
        <v>9.652716619190938</v>
      </c>
      <c r="AW417" t="n">
        <v>124.8585962464999</v>
      </c>
      <c r="AX417" t="n">
        <v>6703.535916585392</v>
      </c>
      <c r="AY417" t="n">
        <v>0</v>
      </c>
      <c r="AZ417" t="n">
        <v>163556.566069362</v>
      </c>
      <c r="BA417" t="n">
        <v>5394.077308700952</v>
      </c>
      <c r="BB417" t="n">
        <v>89523.29890976271</v>
      </c>
      <c r="BC417" t="n">
        <v>94917.37621846369</v>
      </c>
      <c r="BD417" t="n">
        <v>9.63374150463674</v>
      </c>
      <c r="BE417" t="n">
        <v>4.756249530375552</v>
      </c>
      <c r="BF417" t="n">
        <v>26.40661877830253</v>
      </c>
      <c r="BG417" t="n">
        <v>3.552713678800501e-15</v>
      </c>
      <c r="BH417" t="n">
        <v>1255.912530088501</v>
      </c>
      <c r="BI417" t="n">
        <v>320.5681062984776</v>
      </c>
      <c r="BJ417" t="n">
        <v>181964.1163709627</v>
      </c>
      <c r="BK417" t="n">
        <v>89504.00073362778</v>
      </c>
      <c r="BL417" t="n">
        <v>36999.65440202867</v>
      </c>
      <c r="BM417" t="n">
        <v>66.00082846253326</v>
      </c>
      <c r="BN417" t="n">
        <v>21020.74653928161</v>
      </c>
      <c r="BO417" t="n">
        <v>5508.590214064072</v>
      </c>
      <c r="BP417" t="n">
        <v>0.61524954713949</v>
      </c>
      <c r="BQ417" t="n">
        <v>2.768682719213211</v>
      </c>
      <c r="BR417" t="n">
        <v>81.50989155246324</v>
      </c>
      <c r="BS417" t="n">
        <v>11662.0400691863</v>
      </c>
      <c r="BT417" t="n">
        <v>4019.600500766166</v>
      </c>
      <c r="BU417" t="n">
        <v>1620.549516307987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204</v>
      </c>
      <c r="C418" t="n">
        <v>76</v>
      </c>
      <c r="D418" t="n">
        <v>865.4929209991916</v>
      </c>
      <c r="E418" t="n">
        <v>11.28075121144867</v>
      </c>
      <c r="F418" t="n">
        <v>149.9480858432884</v>
      </c>
      <c r="G418" t="n">
        <v>5087.287362467699</v>
      </c>
      <c r="H418" t="n">
        <v>57084.37307794811</v>
      </c>
      <c r="I418" t="n">
        <v>150831.7925854493</v>
      </c>
      <c r="J418" t="n">
        <v>109.3853438317173</v>
      </c>
      <c r="K418" t="n">
        <v>508.9072574317427</v>
      </c>
      <c r="L418" t="n">
        <v>-303.4793709754593</v>
      </c>
      <c r="M418" t="n">
        <v>9.673033546023431</v>
      </c>
      <c r="N418" t="n">
        <v>26.40661877830253</v>
      </c>
      <c r="O418" t="n">
        <v>1255.912530088501</v>
      </c>
      <c r="P418" t="n">
        <v>4.756249530375552</v>
      </c>
      <c r="Q418" t="n">
        <v>3.552713678800501e-15</v>
      </c>
      <c r="R418" t="n">
        <v>320.5681062984776</v>
      </c>
      <c r="S418" t="n">
        <v>78.14448086812357</v>
      </c>
      <c r="T418" t="n">
        <v>567.6973863075646</v>
      </c>
      <c r="U418" t="n">
        <v>28884.76775890751</v>
      </c>
      <c r="V418" t="n">
        <v>276</v>
      </c>
      <c r="W418" t="n">
        <v>367</v>
      </c>
      <c r="X418" t="n">
        <v>118</v>
      </c>
      <c r="Y418" t="n">
        <v>0</v>
      </c>
      <c r="Z418" t="n">
        <v>0.5348793256745308</v>
      </c>
      <c r="AA418" t="n">
        <v>4.701792530135454</v>
      </c>
      <c r="AB418" t="n">
        <v>350.5146989679661</v>
      </c>
      <c r="AC418" t="n">
        <v>32.91570609793775</v>
      </c>
      <c r="AD418" t="n">
        <v>4052.046790887754</v>
      </c>
      <c r="AE418" t="n">
        <v>1.300162774062369</v>
      </c>
      <c r="AF418" t="n">
        <v>17.98141096632184</v>
      </c>
      <c r="AG418" t="n">
        <v>464.0293900209393</v>
      </c>
      <c r="AH418" t="n">
        <v>24598.42393316618</v>
      </c>
      <c r="AI418" t="n">
        <v>18782.61596643744</v>
      </c>
      <c r="AJ418" t="n">
        <v>-17.21245276713089</v>
      </c>
      <c r="AK418" t="n">
        <v>-52.32231854457874</v>
      </c>
      <c r="AL418" t="n">
        <v>-4.344805961288594</v>
      </c>
      <c r="AM418" t="n">
        <v>4.91678401564788</v>
      </c>
      <c r="AN418" t="n">
        <v>26.40661877830253</v>
      </c>
      <c r="AO418" t="n">
        <v>935.3444237900229</v>
      </c>
      <c r="AP418" t="n">
        <v>718217.6326600179</v>
      </c>
      <c r="AQ418" t="n">
        <v>0.2959967705778677</v>
      </c>
      <c r="AR418" t="n">
        <v>0.2943868184438707</v>
      </c>
      <c r="AS418" t="n">
        <v>0.1201277600783286</v>
      </c>
      <c r="AT418" t="n">
        <v>0.07947663331339927</v>
      </c>
      <c r="AU418" t="n">
        <v>0.2100120175865338</v>
      </c>
      <c r="AV418" t="n">
        <v>9.652846724269589</v>
      </c>
      <c r="AW418" t="n">
        <v>124.8598046414533</v>
      </c>
      <c r="AX418" t="n">
        <v>6704.35091509963</v>
      </c>
      <c r="AY418" t="n">
        <v>0</v>
      </c>
      <c r="AZ418" t="n">
        <v>163558.9825735549</v>
      </c>
      <c r="BA418" t="n">
        <v>5394.077308700952</v>
      </c>
      <c r="BB418" t="n">
        <v>89523.29890976271</v>
      </c>
      <c r="BC418" t="n">
        <v>94917.37621846369</v>
      </c>
      <c r="BD418" t="n">
        <v>9.673033546023431</v>
      </c>
      <c r="BE418" t="n">
        <v>4.756249530375552</v>
      </c>
      <c r="BF418" t="n">
        <v>26.40661877830253</v>
      </c>
      <c r="BG418" t="n">
        <v>3.552713678800501e-15</v>
      </c>
      <c r="BH418" t="n">
        <v>1255.912530088501</v>
      </c>
      <c r="BI418" t="n">
        <v>320.5681062984776</v>
      </c>
      <c r="BJ418" t="n">
        <v>182704.5901173566</v>
      </c>
      <c r="BK418" t="n">
        <v>89504.00073362778</v>
      </c>
      <c r="BL418" t="n">
        <v>36999.65440202867</v>
      </c>
      <c r="BM418" t="n">
        <v>66.00082846253326</v>
      </c>
      <c r="BN418" t="n">
        <v>21020.74653928161</v>
      </c>
      <c r="BO418" t="n">
        <v>5508.590214064072</v>
      </c>
      <c r="BP418" t="n">
        <v>0.6617650227248802</v>
      </c>
      <c r="BQ418" t="n">
        <v>2.768682719213211</v>
      </c>
      <c r="BR418" t="n">
        <v>81.50989155246324</v>
      </c>
      <c r="BS418" t="n">
        <v>12538.6422322817</v>
      </c>
      <c r="BT418" t="n">
        <v>4019.600500766166</v>
      </c>
      <c r="BU418" t="n">
        <v>1620.549516307987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204</v>
      </c>
      <c r="C419" t="n">
        <v>76</v>
      </c>
      <c r="D419" t="n">
        <v>865.5116484906276</v>
      </c>
      <c r="E419" t="n">
        <v>11.28083084907444</v>
      </c>
      <c r="F419" t="n">
        <v>149.9480858432884</v>
      </c>
      <c r="G419" t="n">
        <v>5087.287362467699</v>
      </c>
      <c r="H419" t="n">
        <v>57084.37307794811</v>
      </c>
      <c r="I419" t="n">
        <v>150882.3013171243</v>
      </c>
      <c r="J419" t="n">
        <v>72.92482475315403</v>
      </c>
      <c r="K419" t="n">
        <v>472.4467383531793</v>
      </c>
      <c r="L419" t="n">
        <v>-303.4793709754593</v>
      </c>
      <c r="M419" t="n">
        <v>9.673033546023431</v>
      </c>
      <c r="N419" t="n">
        <v>26.40661877830253</v>
      </c>
      <c r="O419" t="n">
        <v>1255.912530088501</v>
      </c>
      <c r="P419" t="n">
        <v>3.787072635908161</v>
      </c>
      <c r="Q419" t="n">
        <v>3.552713678800501e-15</v>
      </c>
      <c r="R419" t="n">
        <v>320.5681062984776</v>
      </c>
      <c r="S419" t="n">
        <v>79.11365776259096</v>
      </c>
      <c r="T419" t="n">
        <v>567.6973863075646</v>
      </c>
      <c r="U419" t="n">
        <v>28884.76775890751</v>
      </c>
      <c r="V419" t="n">
        <v>276</v>
      </c>
      <c r="W419" t="n">
        <v>367.6666666666667</v>
      </c>
      <c r="X419" t="n">
        <v>118</v>
      </c>
      <c r="Y419" t="n">
        <v>0</v>
      </c>
      <c r="Z419" t="n">
        <v>0.5348802703914466</v>
      </c>
      <c r="AA419" t="n">
        <v>4.701792530135454</v>
      </c>
      <c r="AB419" t="n">
        <v>350.5146989679661</v>
      </c>
      <c r="AC419" t="n">
        <v>32.91570609793775</v>
      </c>
      <c r="AD419" t="n">
        <v>4052.476778286838</v>
      </c>
      <c r="AE419" t="n">
        <v>1.300163718779285</v>
      </c>
      <c r="AF419" t="n">
        <v>17.98141096632184</v>
      </c>
      <c r="AG419" t="n">
        <v>464.0293900209393</v>
      </c>
      <c r="AH419" t="n">
        <v>24598.42393316618</v>
      </c>
      <c r="AI419" t="n">
        <v>18783.03995343962</v>
      </c>
      <c r="AJ419" t="n">
        <v>-95.50276381122761</v>
      </c>
      <c r="AK419" t="n">
        <v>-75.87524946641662</v>
      </c>
      <c r="AL419" t="n">
        <v>-34.54397517979623</v>
      </c>
      <c r="AM419" t="n">
        <v>5.885960910115272</v>
      </c>
      <c r="AN419" t="n">
        <v>26.40661877830253</v>
      </c>
      <c r="AO419" t="n">
        <v>935.3444237900229</v>
      </c>
      <c r="AP419" t="n">
        <v>718681.7311768732</v>
      </c>
      <c r="AQ419" t="n">
        <v>0.2959532514981433</v>
      </c>
      <c r="AR419" t="n">
        <v>0.2944482958680849</v>
      </c>
      <c r="AS419" t="n">
        <v>0.1202928058831029</v>
      </c>
      <c r="AT419" t="n">
        <v>0.07942928086466024</v>
      </c>
      <c r="AU419" t="n">
        <v>0.2098763658860086</v>
      </c>
      <c r="AV419" t="n">
        <v>9.652312857777551</v>
      </c>
      <c r="AW419" t="n">
        <v>124.8508948929026</v>
      </c>
      <c r="AX419" t="n">
        <v>6702.212953534489</v>
      </c>
      <c r="AY419" t="n">
        <v>0</v>
      </c>
      <c r="AZ419" t="n">
        <v>163572.81173354</v>
      </c>
      <c r="BA419" t="n">
        <v>5394.077308700952</v>
      </c>
      <c r="BB419" t="n">
        <v>71278.32096072836</v>
      </c>
      <c r="BC419" t="n">
        <v>76672.39826942932</v>
      </c>
      <c r="BD419" t="n">
        <v>9.673033546023431</v>
      </c>
      <c r="BE419" t="n">
        <v>3.787072635908161</v>
      </c>
      <c r="BF419" t="n">
        <v>26.40661877830253</v>
      </c>
      <c r="BG419" t="n">
        <v>3.552713678800501e-15</v>
      </c>
      <c r="BH419" t="n">
        <v>1255.912530088501</v>
      </c>
      <c r="BI419" t="n">
        <v>320.5681062984776</v>
      </c>
      <c r="BJ419" t="n">
        <v>182704.5901173566</v>
      </c>
      <c r="BK419" t="n">
        <v>71222.56226551485</v>
      </c>
      <c r="BL419" t="n">
        <v>36999.65440202867</v>
      </c>
      <c r="BM419" t="n">
        <v>66.00082846253326</v>
      </c>
      <c r="BN419" t="n">
        <v>21020.74653928161</v>
      </c>
      <c r="BO419" t="n">
        <v>5508.590214064072</v>
      </c>
      <c r="BP419" t="n">
        <v>0.6617650227248802</v>
      </c>
      <c r="BQ419" t="n">
        <v>2.768682719213211</v>
      </c>
      <c r="BR419" t="n">
        <v>81.50989155246324</v>
      </c>
      <c r="BS419" t="n">
        <v>12538.6422322817</v>
      </c>
      <c r="BT419" t="n">
        <v>4019.600500766166</v>
      </c>
      <c r="BU419" t="n">
        <v>1620.549516307987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204</v>
      </c>
      <c r="C420" t="n">
        <v>76</v>
      </c>
      <c r="D420" t="n">
        <v>865.5264731238267</v>
      </c>
      <c r="E420" t="n">
        <v>11.28083084907444</v>
      </c>
      <c r="F420" t="n">
        <v>149.9480858432884</v>
      </c>
      <c r="G420" t="n">
        <v>5087.287362467699</v>
      </c>
      <c r="H420" t="n">
        <v>57084.37307794811</v>
      </c>
      <c r="I420" t="n">
        <v>150912.8479504934</v>
      </c>
      <c r="J420" t="n">
        <v>54.69456521387238</v>
      </c>
      <c r="K420" t="n">
        <v>454.2164788138977</v>
      </c>
      <c r="L420" t="n">
        <v>-303.4793709754593</v>
      </c>
      <c r="M420" t="n">
        <v>9.673033546023431</v>
      </c>
      <c r="N420" t="n">
        <v>26.40661877830253</v>
      </c>
      <c r="O420" t="n">
        <v>1362.520465301102</v>
      </c>
      <c r="P420" t="n">
        <v>3.302484188674465</v>
      </c>
      <c r="Q420" t="n">
        <v>3.552713678800501e-15</v>
      </c>
      <c r="R420" t="n">
        <v>320.5681062984776</v>
      </c>
      <c r="S420" t="n">
        <v>79.59824620982465</v>
      </c>
      <c r="T420" t="n">
        <v>567.6973863075646</v>
      </c>
      <c r="U420" t="n">
        <v>28991.37569412011</v>
      </c>
      <c r="V420" t="n">
        <v>276.6666666666667</v>
      </c>
      <c r="W420" t="n">
        <v>368</v>
      </c>
      <c r="X420" t="n">
        <v>118</v>
      </c>
      <c r="Y420" t="n">
        <v>0</v>
      </c>
      <c r="Z420" t="n">
        <v>0.5348802703914466</v>
      </c>
      <c r="AA420" t="n">
        <v>4.701792530135454</v>
      </c>
      <c r="AB420" t="n">
        <v>351.3648633157028</v>
      </c>
      <c r="AC420" t="n">
        <v>32.91570609793775</v>
      </c>
      <c r="AD420" t="n">
        <v>4052.849798424727</v>
      </c>
      <c r="AE420" t="n">
        <v>1.300163718779285</v>
      </c>
      <c r="AF420" t="n">
        <v>17.98141096632184</v>
      </c>
      <c r="AG420" t="n">
        <v>464.3531969036702</v>
      </c>
      <c r="AH420" t="n">
        <v>24598.42393316618</v>
      </c>
      <c r="AI420" t="n">
        <v>18783.40997337905</v>
      </c>
      <c r="AJ420" t="n">
        <v>-97.74420497230983</v>
      </c>
      <c r="AK420" t="n">
        <v>-66.72095495660339</v>
      </c>
      <c r="AL420" t="n">
        <v>-31.65923267516368</v>
      </c>
      <c r="AM420" t="n">
        <v>6.370549357348967</v>
      </c>
      <c r="AN420" t="n">
        <v>26.40661877830253</v>
      </c>
      <c r="AO420" t="n">
        <v>1041.952359002624</v>
      </c>
      <c r="AP420" t="n">
        <v>719110.2445789184</v>
      </c>
      <c r="AQ420" t="n">
        <v>0.2959054230792995</v>
      </c>
      <c r="AR420" t="n">
        <v>0.2944260973275767</v>
      </c>
      <c r="AS420" t="n">
        <v>0.1204425007532224</v>
      </c>
      <c r="AT420" t="n">
        <v>0.07937798113773577</v>
      </c>
      <c r="AU420" t="n">
        <v>0.2098479977021655</v>
      </c>
      <c r="AV420" t="n">
        <v>9.652336643439861</v>
      </c>
      <c r="AW420" t="n">
        <v>124.8532044468914</v>
      </c>
      <c r="AX420" t="n">
        <v>6700.584139450308</v>
      </c>
      <c r="AY420" t="n">
        <v>0</v>
      </c>
      <c r="AZ420" t="n">
        <v>163594.3077617132</v>
      </c>
      <c r="BA420" t="n">
        <v>5394.077308700952</v>
      </c>
      <c r="BB420" t="n">
        <v>62155.83198621118</v>
      </c>
      <c r="BC420" t="n">
        <v>67549.90929491214</v>
      </c>
      <c r="BD420" t="n">
        <v>9.673033546023431</v>
      </c>
      <c r="BE420" t="n">
        <v>3.302484188674465</v>
      </c>
      <c r="BF420" t="n">
        <v>26.40661877830253</v>
      </c>
      <c r="BG420" t="n">
        <v>3.552713678800501e-15</v>
      </c>
      <c r="BH420" t="n">
        <v>1362.520465301102</v>
      </c>
      <c r="BI420" t="n">
        <v>320.5681062984776</v>
      </c>
      <c r="BJ420" t="n">
        <v>182704.5901173566</v>
      </c>
      <c r="BK420" t="n">
        <v>62081.84303145839</v>
      </c>
      <c r="BL420" t="n">
        <v>36999.65440202867</v>
      </c>
      <c r="BM420" t="n">
        <v>66.00082846253326</v>
      </c>
      <c r="BN420" t="n">
        <v>22833.59315598484</v>
      </c>
      <c r="BO420" t="n">
        <v>5508.590214064072</v>
      </c>
      <c r="BP420" t="n">
        <v>0.6617650227248802</v>
      </c>
      <c r="BQ420" t="n">
        <v>2.768682719213211</v>
      </c>
      <c r="BR420" t="n">
        <v>108.0558835313212</v>
      </c>
      <c r="BS420" t="n">
        <v>12538.6422322817</v>
      </c>
      <c r="BT420" t="n">
        <v>4019.600500766166</v>
      </c>
      <c r="BU420" t="n">
        <v>2071.958800710072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204</v>
      </c>
      <c r="C421" t="n">
        <v>76</v>
      </c>
      <c r="D421" t="n">
        <v>865.5405234045035</v>
      </c>
      <c r="E421" t="n">
        <v>11.28083084907444</v>
      </c>
      <c r="F421" t="n">
        <v>149.9480858432884</v>
      </c>
      <c r="G421" t="n">
        <v>5087.287362467699</v>
      </c>
      <c r="H421" t="n">
        <v>57084.37307794811</v>
      </c>
      <c r="I421" t="n">
        <v>150924.516341238</v>
      </c>
      <c r="J421" t="n">
        <v>54.69456521387238</v>
      </c>
      <c r="K421" t="n">
        <v>454.2164788138977</v>
      </c>
      <c r="L421" t="n">
        <v>-303.4793709754593</v>
      </c>
      <c r="M421" t="n">
        <v>9.673033546023431</v>
      </c>
      <c r="N421" t="n">
        <v>26.40661877830253</v>
      </c>
      <c r="O421" t="n">
        <v>1415.824432907402</v>
      </c>
      <c r="P421" t="n">
        <v>3.302484188674465</v>
      </c>
      <c r="Q421" t="n">
        <v>3.552713678800501e-15</v>
      </c>
      <c r="R421" t="n">
        <v>320.5681062984776</v>
      </c>
      <c r="S421" t="n">
        <v>79.59824620982465</v>
      </c>
      <c r="T421" t="n">
        <v>567.6973863075646</v>
      </c>
      <c r="U421" t="n">
        <v>29044.67966172641</v>
      </c>
      <c r="V421" t="n">
        <v>277</v>
      </c>
      <c r="W421" t="n">
        <v>368</v>
      </c>
      <c r="X421" t="n">
        <v>118</v>
      </c>
      <c r="Y421" t="n">
        <v>0</v>
      </c>
      <c r="Z421" t="n">
        <v>0.5348802703914466</v>
      </c>
      <c r="AA421" t="n">
        <v>4.701792530135454</v>
      </c>
      <c r="AB421" t="n">
        <v>351.7899454895712</v>
      </c>
      <c r="AC421" t="n">
        <v>32.91570609793775</v>
      </c>
      <c r="AD421" t="n">
        <v>4053.199553067383</v>
      </c>
      <c r="AE421" t="n">
        <v>1.300163718779285</v>
      </c>
      <c r="AF421" t="n">
        <v>17.98141096632184</v>
      </c>
      <c r="AG421" t="n">
        <v>464.5151003450355</v>
      </c>
      <c r="AH421" t="n">
        <v>24598.42393316618</v>
      </c>
      <c r="AI421" t="n">
        <v>18783.75972802171</v>
      </c>
      <c r="AJ421" t="n">
        <v>-83.1448446370155</v>
      </c>
      <c r="AK421" t="n">
        <v>-60.41441623239086</v>
      </c>
      <c r="AL421" t="n">
        <v>-25.33864273140235</v>
      </c>
      <c r="AM421" t="n">
        <v>6.370549357348967</v>
      </c>
      <c r="AN421" t="n">
        <v>26.40661877830253</v>
      </c>
      <c r="AO421" t="n">
        <v>1095.256326608924</v>
      </c>
      <c r="AP421" t="n">
        <v>718810.6265166363</v>
      </c>
      <c r="AQ421" t="n">
        <v>0.2959208679206323</v>
      </c>
      <c r="AR421" t="n">
        <v>0.2943636837407928</v>
      </c>
      <c r="AS421" t="n">
        <v>0.120349228225118</v>
      </c>
      <c r="AT421" t="n">
        <v>0.07941427859514306</v>
      </c>
      <c r="AU421" t="n">
        <v>0.2099519415183138</v>
      </c>
      <c r="AV421" t="n">
        <v>9.652776618162704</v>
      </c>
      <c r="AW421" t="n">
        <v>124.8597725297232</v>
      </c>
      <c r="AX421" t="n">
        <v>6701.786018080605</v>
      </c>
      <c r="AY421" t="n">
        <v>0</v>
      </c>
      <c r="AZ421" t="n">
        <v>163605.5996866453</v>
      </c>
      <c r="BA421" t="n">
        <v>5394.077308700952</v>
      </c>
      <c r="BB421" t="n">
        <v>62155.83198621118</v>
      </c>
      <c r="BC421" t="n">
        <v>67549.90929491214</v>
      </c>
      <c r="BD421" t="n">
        <v>9.673033546023431</v>
      </c>
      <c r="BE421" t="n">
        <v>3.302484188674465</v>
      </c>
      <c r="BF421" t="n">
        <v>26.40661877830253</v>
      </c>
      <c r="BG421" t="n">
        <v>3.552713678800501e-15</v>
      </c>
      <c r="BH421" t="n">
        <v>1415.824432907402</v>
      </c>
      <c r="BI421" t="n">
        <v>320.5681062984776</v>
      </c>
      <c r="BJ421" t="n">
        <v>182704.5901173566</v>
      </c>
      <c r="BK421" t="n">
        <v>62081.84303145839</v>
      </c>
      <c r="BL421" t="n">
        <v>36999.65440202867</v>
      </c>
      <c r="BM421" t="n">
        <v>66.00082846253326</v>
      </c>
      <c r="BN421" t="n">
        <v>23740.01646433647</v>
      </c>
      <c r="BO421" t="n">
        <v>5508.590214064072</v>
      </c>
      <c r="BP421" t="n">
        <v>0.6617650227248802</v>
      </c>
      <c r="BQ421" t="n">
        <v>2.768682719213211</v>
      </c>
      <c r="BR421" t="n">
        <v>121.3288795207502</v>
      </c>
      <c r="BS421" t="n">
        <v>12538.6422322817</v>
      </c>
      <c r="BT421" t="n">
        <v>4019.600500766166</v>
      </c>
      <c r="BU421" t="n">
        <v>2297.663442911114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204</v>
      </c>
      <c r="C422" t="n">
        <v>76</v>
      </c>
      <c r="D422" t="n">
        <v>865.5528359704331</v>
      </c>
      <c r="E422" t="n">
        <v>11.28083084907444</v>
      </c>
      <c r="F422" t="n">
        <v>149.9480858432884</v>
      </c>
      <c r="G422" t="n">
        <v>5087.287362467699</v>
      </c>
      <c r="H422" t="n">
        <v>57084.37307794811</v>
      </c>
      <c r="I422" t="n">
        <v>150934.7418339904</v>
      </c>
      <c r="J422" t="n">
        <v>54.69456521387238</v>
      </c>
      <c r="K422" t="n">
        <v>454.2164788138977</v>
      </c>
      <c r="L422" t="n">
        <v>-303.4793709754593</v>
      </c>
      <c r="M422" t="n">
        <v>9.673033546023431</v>
      </c>
      <c r="N422" t="n">
        <v>26.40661877830253</v>
      </c>
      <c r="O422" t="n">
        <v>1415.824432907402</v>
      </c>
      <c r="P422" t="n">
        <v>3.302484188674465</v>
      </c>
      <c r="Q422" t="n">
        <v>3.552713678800501e-15</v>
      </c>
      <c r="R422" t="n">
        <v>320.5681062984776</v>
      </c>
      <c r="S422" t="n">
        <v>79.59824620982465</v>
      </c>
      <c r="T422" t="n">
        <v>567.6973863075646</v>
      </c>
      <c r="U422" t="n">
        <v>29044.67966172641</v>
      </c>
      <c r="V422" t="n">
        <v>277</v>
      </c>
      <c r="W422" t="n">
        <v>368</v>
      </c>
      <c r="X422" t="n">
        <v>118</v>
      </c>
      <c r="Y422" t="n">
        <v>0</v>
      </c>
      <c r="Z422" t="n">
        <v>0.5348802703914466</v>
      </c>
      <c r="AA422" t="n">
        <v>4.701792530135454</v>
      </c>
      <c r="AB422" t="n">
        <v>351.7899454895712</v>
      </c>
      <c r="AC422" t="n">
        <v>32.91570609793775</v>
      </c>
      <c r="AD422" t="n">
        <v>4053.506107582819</v>
      </c>
      <c r="AE422" t="n">
        <v>1.300163718779285</v>
      </c>
      <c r="AF422" t="n">
        <v>17.98141096632184</v>
      </c>
      <c r="AG422" t="n">
        <v>464.5151003450355</v>
      </c>
      <c r="AH422" t="n">
        <v>24598.42393316618</v>
      </c>
      <c r="AI422" t="n">
        <v>18784.06628253714</v>
      </c>
      <c r="AJ422" t="n">
        <v>-79.1313985418869</v>
      </c>
      <c r="AK422" t="n">
        <v>-61.16712589790871</v>
      </c>
      <c r="AL422" t="n">
        <v>-29.00591869662367</v>
      </c>
      <c r="AM422" t="n">
        <v>6.370549357348967</v>
      </c>
      <c r="AN422" t="n">
        <v>26.40661877830253</v>
      </c>
      <c r="AO422" t="n">
        <v>1095.256326608924</v>
      </c>
      <c r="AP422" t="n">
        <v>718831.6781556854</v>
      </c>
      <c r="AQ422" t="n">
        <v>0.2959122016090494</v>
      </c>
      <c r="AR422" t="n">
        <v>0.2943729011769574</v>
      </c>
      <c r="AS422" t="n">
        <v>0.1203457036885826</v>
      </c>
      <c r="AT422" t="n">
        <v>0.07940912260675599</v>
      </c>
      <c r="AU422" t="n">
        <v>0.2099600709186547</v>
      </c>
      <c r="AV422" t="n">
        <v>9.652766790824401</v>
      </c>
      <c r="AW422" t="n">
        <v>124.8590238641147</v>
      </c>
      <c r="AX422" t="n">
        <v>6701.800143893345</v>
      </c>
      <c r="AY422" t="n">
        <v>0</v>
      </c>
      <c r="AZ422" t="n">
        <v>163615.9716852715</v>
      </c>
      <c r="BA422" t="n">
        <v>5394.077308700952</v>
      </c>
      <c r="BB422" t="n">
        <v>62155.83198621118</v>
      </c>
      <c r="BC422" t="n">
        <v>67549.90929491214</v>
      </c>
      <c r="BD422" t="n">
        <v>9.673033546023431</v>
      </c>
      <c r="BE422" t="n">
        <v>3.302484188674465</v>
      </c>
      <c r="BF422" t="n">
        <v>26.40661877830253</v>
      </c>
      <c r="BG422" t="n">
        <v>3.552713678800501e-15</v>
      </c>
      <c r="BH422" t="n">
        <v>1415.824432907402</v>
      </c>
      <c r="BI422" t="n">
        <v>320.5681062984776</v>
      </c>
      <c r="BJ422" t="n">
        <v>182704.5901173566</v>
      </c>
      <c r="BK422" t="n">
        <v>62081.84303145839</v>
      </c>
      <c r="BL422" t="n">
        <v>36999.65440202867</v>
      </c>
      <c r="BM422" t="n">
        <v>66.00082846253326</v>
      </c>
      <c r="BN422" t="n">
        <v>23740.01646433647</v>
      </c>
      <c r="BO422" t="n">
        <v>5508.590214064072</v>
      </c>
      <c r="BP422" t="n">
        <v>0.6617650227248802</v>
      </c>
      <c r="BQ422" t="n">
        <v>2.768682719213211</v>
      </c>
      <c r="BR422" t="n">
        <v>121.3288795207502</v>
      </c>
      <c r="BS422" t="n">
        <v>12538.6422322817</v>
      </c>
      <c r="BT422" t="n">
        <v>4019.600500766166</v>
      </c>
      <c r="BU422" t="n">
        <v>2297.663442911114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204</v>
      </c>
      <c r="C423" t="n">
        <v>76</v>
      </c>
      <c r="D423" t="n">
        <v>865.5644210581992</v>
      </c>
      <c r="E423" t="n">
        <v>11.28083084907444</v>
      </c>
      <c r="F423" t="n">
        <v>149.9480858432884</v>
      </c>
      <c r="G423" t="n">
        <v>5087.287362467699</v>
      </c>
      <c r="H423" t="n">
        <v>57095.696528373</v>
      </c>
      <c r="I423" t="n">
        <v>151005.0428751238</v>
      </c>
      <c r="J423" t="n">
        <v>-17.31141961532009</v>
      </c>
      <c r="K423" t="n">
        <v>454.2164788138977</v>
      </c>
      <c r="L423" t="n">
        <v>-303.4793709754593</v>
      </c>
      <c r="M423" t="n">
        <v>9.673033546023431</v>
      </c>
      <c r="N423" t="n">
        <v>26.40661877830253</v>
      </c>
      <c r="O423" t="n">
        <v>1415.824432907402</v>
      </c>
      <c r="P423" t="n">
        <v>1.883988541257537</v>
      </c>
      <c r="Q423" t="n">
        <v>3.552713678800501e-15</v>
      </c>
      <c r="R423" t="n">
        <v>251.8874752226526</v>
      </c>
      <c r="S423" t="n">
        <v>81.01674185724158</v>
      </c>
      <c r="T423" t="n">
        <v>567.6973863075646</v>
      </c>
      <c r="U423" t="n">
        <v>29113.36029280223</v>
      </c>
      <c r="V423" t="n">
        <v>277</v>
      </c>
      <c r="W423" t="n">
        <v>369.3333333333333</v>
      </c>
      <c r="X423" t="n">
        <v>118</v>
      </c>
      <c r="Y423" t="n">
        <v>0</v>
      </c>
      <c r="Z423" t="n">
        <v>0.5348802703914466</v>
      </c>
      <c r="AA423" t="n">
        <v>4.701792530135454</v>
      </c>
      <c r="AB423" t="n">
        <v>351.7899454895712</v>
      </c>
      <c r="AC423" t="n">
        <v>33.602512408696</v>
      </c>
      <c r="AD423" t="n">
        <v>4053.808805973528</v>
      </c>
      <c r="AE423" t="n">
        <v>1.300163718779285</v>
      </c>
      <c r="AF423" t="n">
        <v>17.98141096632184</v>
      </c>
      <c r="AG423" t="n">
        <v>464.5151003450355</v>
      </c>
      <c r="AH423" t="n">
        <v>24598.6855185182</v>
      </c>
      <c r="AI423" t="n">
        <v>18784.36019862534</v>
      </c>
      <c r="AJ423" t="n">
        <v>-135.5791094516822</v>
      </c>
      <c r="AK423" t="n">
        <v>-61.42214781876226</v>
      </c>
      <c r="AL423" t="n">
        <v>-39.31957514713451</v>
      </c>
      <c r="AM423" t="n">
        <v>7.789045004765895</v>
      </c>
      <c r="AN423" t="n">
        <v>26.40661877830253</v>
      </c>
      <c r="AO423" t="n">
        <v>1163.936957684749</v>
      </c>
      <c r="AP423" t="n">
        <v>718862.7825304666</v>
      </c>
      <c r="AQ423" t="n">
        <v>0.2958845683114907</v>
      </c>
      <c r="AR423" t="n">
        <v>0.2943601639964187</v>
      </c>
      <c r="AS423" t="n">
        <v>0.1203760398981685</v>
      </c>
      <c r="AT423" t="n">
        <v>0.07940927596363466</v>
      </c>
      <c r="AU423" t="n">
        <v>0.2099699518302874</v>
      </c>
      <c r="AV423" t="n">
        <v>9.652741928191221</v>
      </c>
      <c r="AW423" t="n">
        <v>124.8586031125445</v>
      </c>
      <c r="AX423" t="n">
        <v>6701.395200435575</v>
      </c>
      <c r="AY423" t="n">
        <v>0</v>
      </c>
      <c r="AZ423" t="n">
        <v>163623.7779798738</v>
      </c>
      <c r="BA423" t="n">
        <v>4237.422679915119</v>
      </c>
      <c r="BB423" t="n">
        <v>35471.48094668573</v>
      </c>
      <c r="BC423" t="n">
        <v>39708.90362660085</v>
      </c>
      <c r="BD423" t="n">
        <v>9.673033546023431</v>
      </c>
      <c r="BE423" t="n">
        <v>1.883988541257537</v>
      </c>
      <c r="BF423" t="n">
        <v>26.40661877830253</v>
      </c>
      <c r="BG423" t="n">
        <v>3.552713678800501e-15</v>
      </c>
      <c r="BH423" t="n">
        <v>1415.824432907402</v>
      </c>
      <c r="BI423" t="n">
        <v>251.8874752226526</v>
      </c>
      <c r="BJ423" t="n">
        <v>182704.5901173566</v>
      </c>
      <c r="BK423" t="n">
        <v>35336.80928178869</v>
      </c>
      <c r="BL423" t="n">
        <v>36999.65440202867</v>
      </c>
      <c r="BM423" t="n">
        <v>66.00082846253326</v>
      </c>
      <c r="BN423" t="n">
        <v>23740.01646433647</v>
      </c>
      <c r="BO423" t="n">
        <v>4340.612310593296</v>
      </c>
      <c r="BP423" t="n">
        <v>0.6617650227248802</v>
      </c>
      <c r="BQ423" t="n">
        <v>2.768682719213211</v>
      </c>
      <c r="BR423" t="n">
        <v>121.3288795207502</v>
      </c>
      <c r="BS423" t="n">
        <v>12538.6422322817</v>
      </c>
      <c r="BT423" t="n">
        <v>4019.600500766166</v>
      </c>
      <c r="BU423" t="n">
        <v>2297.663442911114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204</v>
      </c>
      <c r="C424" t="n">
        <v>76</v>
      </c>
      <c r="D424" t="n">
        <v>865.5644210581992</v>
      </c>
      <c r="E424" t="n">
        <v>11.28083084907444</v>
      </c>
      <c r="F424" t="n">
        <v>149.9480858432884</v>
      </c>
      <c r="G424" t="n">
        <v>5087.287362467699</v>
      </c>
      <c r="H424" t="n">
        <v>57101.35825358544</v>
      </c>
      <c r="I424" t="n">
        <v>151035.3827007653</v>
      </c>
      <c r="J424" t="n">
        <v>-53.31441202991633</v>
      </c>
      <c r="K424" t="n">
        <v>454.2164788138977</v>
      </c>
      <c r="L424" t="n">
        <v>-303.4793709754593</v>
      </c>
      <c r="M424" t="n">
        <v>9.673033546023431</v>
      </c>
      <c r="N424" t="n">
        <v>26.40661877830253</v>
      </c>
      <c r="O424" t="n">
        <v>1415.824432907402</v>
      </c>
      <c r="P424" t="n">
        <v>1.174740717549073</v>
      </c>
      <c r="Q424" t="n">
        <v>3.552713678800501e-15</v>
      </c>
      <c r="R424" t="n">
        <v>217.5471596847401</v>
      </c>
      <c r="S424" t="n">
        <v>81.72598968095005</v>
      </c>
      <c r="T424" t="n">
        <v>567.6973863075646</v>
      </c>
      <c r="U424" t="n">
        <v>29147.70060834015</v>
      </c>
      <c r="V424" t="n">
        <v>277</v>
      </c>
      <c r="W424" t="n">
        <v>370</v>
      </c>
      <c r="X424" t="n">
        <v>118</v>
      </c>
      <c r="Y424" t="n">
        <v>0</v>
      </c>
      <c r="Z424" t="n">
        <v>0.5348802703914466</v>
      </c>
      <c r="AA424" t="n">
        <v>4.701792530135454</v>
      </c>
      <c r="AB424" t="n">
        <v>351.7899454895712</v>
      </c>
      <c r="AC424" t="n">
        <v>33.94591556407512</v>
      </c>
      <c r="AD424" t="n">
        <v>4053.815898451765</v>
      </c>
      <c r="AE424" t="n">
        <v>1.300163718779285</v>
      </c>
      <c r="AF424" t="n">
        <v>17.98141096632184</v>
      </c>
      <c r="AG424" t="n">
        <v>464.5151003450355</v>
      </c>
      <c r="AH424" t="n">
        <v>24598.81631119421</v>
      </c>
      <c r="AI424" t="n">
        <v>18784.36289995231</v>
      </c>
      <c r="AJ424" t="n">
        <v>-116.619117035732</v>
      </c>
      <c r="AK424" t="n">
        <v>-62.07338300986138</v>
      </c>
      <c r="AL424" t="n">
        <v>-34.82931162859854</v>
      </c>
      <c r="AM424" t="n">
        <v>8.498292828474359</v>
      </c>
      <c r="AN424" t="n">
        <v>26.40661877830253</v>
      </c>
      <c r="AO424" t="n">
        <v>1198.277273222662</v>
      </c>
      <c r="AP424" t="n">
        <v>718958.7378840549</v>
      </c>
      <c r="AQ424" t="n">
        <v>0.2958368459855851</v>
      </c>
      <c r="AR424" t="n">
        <v>0.2943238987049824</v>
      </c>
      <c r="AS424" t="n">
        <v>0.1203324206787092</v>
      </c>
      <c r="AT424" t="n">
        <v>0.07942106971055944</v>
      </c>
      <c r="AU424" t="n">
        <v>0.2100857649201639</v>
      </c>
      <c r="AV424" t="n">
        <v>9.654265982702865</v>
      </c>
      <c r="AW424" t="n">
        <v>124.8775234403748</v>
      </c>
      <c r="AX424" t="n">
        <v>6702.705825996927</v>
      </c>
      <c r="AY424" t="n">
        <v>0</v>
      </c>
      <c r="AZ424" t="n">
        <v>163648.7635282514</v>
      </c>
      <c r="BA424" t="n">
        <v>3659.095365522202</v>
      </c>
      <c r="BB424" t="n">
        <v>22129.30542692299</v>
      </c>
      <c r="BC424" t="n">
        <v>25788.4007924452</v>
      </c>
      <c r="BD424" t="n">
        <v>9.673033546023431</v>
      </c>
      <c r="BE424" t="n">
        <v>1.174740717549073</v>
      </c>
      <c r="BF424" t="n">
        <v>26.40661877830253</v>
      </c>
      <c r="BG424" t="n">
        <v>3.552713678800501e-15</v>
      </c>
      <c r="BH424" t="n">
        <v>1415.824432907402</v>
      </c>
      <c r="BI424" t="n">
        <v>217.5471596847401</v>
      </c>
      <c r="BJ424" t="n">
        <v>182704.5901173566</v>
      </c>
      <c r="BK424" t="n">
        <v>21964.29240695383</v>
      </c>
      <c r="BL424" t="n">
        <v>36999.65440202867</v>
      </c>
      <c r="BM424" t="n">
        <v>66.00082846253326</v>
      </c>
      <c r="BN424" t="n">
        <v>23740.01646433647</v>
      </c>
      <c r="BO424" t="n">
        <v>3756.623358857907</v>
      </c>
      <c r="BP424" t="n">
        <v>0.6617650227248802</v>
      </c>
      <c r="BQ424" t="n">
        <v>2.768682719213211</v>
      </c>
      <c r="BR424" t="n">
        <v>121.3288795207502</v>
      </c>
      <c r="BS424" t="n">
        <v>12538.6422322817</v>
      </c>
      <c r="BT424" t="n">
        <v>4019.600500766166</v>
      </c>
      <c r="BU424" t="n">
        <v>2297.663442911114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204</v>
      </c>
      <c r="C425" t="n">
        <v>76</v>
      </c>
      <c r="D425" t="n">
        <v>865.5655585752747</v>
      </c>
      <c r="E425" t="n">
        <v>11.28084160210559</v>
      </c>
      <c r="F425" t="n">
        <v>149.9486116293985</v>
      </c>
      <c r="G425" t="n">
        <v>5087.287362467699</v>
      </c>
      <c r="H425" t="n">
        <v>57101.35825358544</v>
      </c>
      <c r="I425" t="n">
        <v>151035.3827007653</v>
      </c>
      <c r="J425" t="n">
        <v>-53.31441202991633</v>
      </c>
      <c r="K425" t="n">
        <v>454.2164788138977</v>
      </c>
      <c r="L425" t="n">
        <v>-303.4793709754593</v>
      </c>
      <c r="M425" t="n">
        <v>9.673033546023431</v>
      </c>
      <c r="N425" t="n">
        <v>26.40661877830253</v>
      </c>
      <c r="O425" t="n">
        <v>1415.824432907402</v>
      </c>
      <c r="P425" t="n">
        <v>1.174740717549073</v>
      </c>
      <c r="Q425" t="n">
        <v>3.552713678800501e-15</v>
      </c>
      <c r="R425" t="n">
        <v>217.5471596847401</v>
      </c>
      <c r="S425" t="n">
        <v>81.72598968095005</v>
      </c>
      <c r="T425" t="n">
        <v>567.6973863075646</v>
      </c>
      <c r="U425" t="n">
        <v>29147.70060834015</v>
      </c>
      <c r="V425" t="n">
        <v>277</v>
      </c>
      <c r="W425" t="n">
        <v>370</v>
      </c>
      <c r="X425" t="n">
        <v>118</v>
      </c>
      <c r="Y425" t="n">
        <v>0</v>
      </c>
      <c r="Z425" t="n">
        <v>0.5348803977684081</v>
      </c>
      <c r="AA425" t="n">
        <v>4.701798324672919</v>
      </c>
      <c r="AB425" t="n">
        <v>351.7899454895712</v>
      </c>
      <c r="AC425" t="n">
        <v>33.94591556407512</v>
      </c>
      <c r="AD425" t="n">
        <v>4053.815898451765</v>
      </c>
      <c r="AE425" t="n">
        <v>1.300163846156246</v>
      </c>
      <c r="AF425" t="n">
        <v>17.98141676085931</v>
      </c>
      <c r="AG425" t="n">
        <v>464.5151003450355</v>
      </c>
      <c r="AH425" t="n">
        <v>24598.81631119421</v>
      </c>
      <c r="AI425" t="n">
        <v>18784.36289995231</v>
      </c>
      <c r="AJ425" t="n">
        <v>-106.1794361494983</v>
      </c>
      <c r="AK425" t="n">
        <v>-53.93354611628551</v>
      </c>
      <c r="AL425" t="n">
        <v>-21.83657888515261</v>
      </c>
      <c r="AM425" t="n">
        <v>8.498292828474359</v>
      </c>
      <c r="AN425" t="n">
        <v>26.40661877830253</v>
      </c>
      <c r="AO425" t="n">
        <v>1198.277273222662</v>
      </c>
      <c r="AP425" t="n">
        <v>718812.2119811949</v>
      </c>
      <c r="AQ425" t="n">
        <v>0.2957636704525254</v>
      </c>
      <c r="AR425" t="n">
        <v>0.2943901009338434</v>
      </c>
      <c r="AS425" t="n">
        <v>0.120279604720183</v>
      </c>
      <c r="AT425" t="n">
        <v>0.07943820854733938</v>
      </c>
      <c r="AU425" t="n">
        <v>0.2101284153461086</v>
      </c>
      <c r="AV425" t="n">
        <v>9.654765153745119</v>
      </c>
      <c r="AW425" t="n">
        <v>124.8782906992329</v>
      </c>
      <c r="AX425" t="n">
        <v>6703.448846946579</v>
      </c>
      <c r="AY425" t="n">
        <v>0</v>
      </c>
      <c r="AZ425" t="n">
        <v>163648.7679925947</v>
      </c>
      <c r="BA425" t="n">
        <v>3659.095365522202</v>
      </c>
      <c r="BB425" t="n">
        <v>22129.30542692299</v>
      </c>
      <c r="BC425" t="n">
        <v>25788.4007924452</v>
      </c>
      <c r="BD425" t="n">
        <v>9.673033546023431</v>
      </c>
      <c r="BE425" t="n">
        <v>1.174740717549073</v>
      </c>
      <c r="BF425" t="n">
        <v>26.40661877830253</v>
      </c>
      <c r="BG425" t="n">
        <v>3.552713678800501e-15</v>
      </c>
      <c r="BH425" t="n">
        <v>1415.824432907402</v>
      </c>
      <c r="BI425" t="n">
        <v>217.5471596847401</v>
      </c>
      <c r="BJ425" t="n">
        <v>182704.5901173566</v>
      </c>
      <c r="BK425" t="n">
        <v>21964.29240695383</v>
      </c>
      <c r="BL425" t="n">
        <v>36999.65440202867</v>
      </c>
      <c r="BM425" t="n">
        <v>66.00082846253326</v>
      </c>
      <c r="BN425" t="n">
        <v>23740.01646433647</v>
      </c>
      <c r="BO425" t="n">
        <v>3756.623358857907</v>
      </c>
      <c r="BP425" t="n">
        <v>0.6617650227248802</v>
      </c>
      <c r="BQ425" t="n">
        <v>2.768682719213211</v>
      </c>
      <c r="BR425" t="n">
        <v>121.3288795207502</v>
      </c>
      <c r="BS425" t="n">
        <v>12538.6422322817</v>
      </c>
      <c r="BT425" t="n">
        <v>4019.600500766166</v>
      </c>
      <c r="BU425" t="n">
        <v>2297.663442911114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204</v>
      </c>
      <c r="C426" t="n">
        <v>76</v>
      </c>
      <c r="D426" t="n">
        <v>865.5655585752747</v>
      </c>
      <c r="E426" t="n">
        <v>11.28084160210559</v>
      </c>
      <c r="F426" t="n">
        <v>149.9486116293985</v>
      </c>
      <c r="G426" t="n">
        <v>5087.287362467699</v>
      </c>
      <c r="H426" t="n">
        <v>57101.35825358544</v>
      </c>
      <c r="I426" t="n">
        <v>151035.3827007653</v>
      </c>
      <c r="J426" t="n">
        <v>-53.31441202991633</v>
      </c>
      <c r="K426" t="n">
        <v>454.2164788138977</v>
      </c>
      <c r="L426" t="n">
        <v>-303.4793709754593</v>
      </c>
      <c r="M426" t="n">
        <v>9.673033546023431</v>
      </c>
      <c r="N426" t="n">
        <v>26.40661877830253</v>
      </c>
      <c r="O426" t="n">
        <v>1415.824432907402</v>
      </c>
      <c r="P426" t="n">
        <v>1.174740717549073</v>
      </c>
      <c r="Q426" t="n">
        <v>3.552713678800501e-15</v>
      </c>
      <c r="R426" t="n">
        <v>217.5471596847401</v>
      </c>
      <c r="S426" t="n">
        <v>81.72598968095005</v>
      </c>
      <c r="T426" t="n">
        <v>567.6973863075646</v>
      </c>
      <c r="U426" t="n">
        <v>29147.70060834015</v>
      </c>
      <c r="V426" t="n">
        <v>277</v>
      </c>
      <c r="W426" t="n">
        <v>370</v>
      </c>
      <c r="X426" t="n">
        <v>118</v>
      </c>
      <c r="Y426" t="n">
        <v>0</v>
      </c>
      <c r="Z426" t="n">
        <v>0.5348803977684081</v>
      </c>
      <c r="AA426" t="n">
        <v>4.701798324672919</v>
      </c>
      <c r="AB426" t="n">
        <v>351.7899454895712</v>
      </c>
      <c r="AC426" t="n">
        <v>33.94591556407512</v>
      </c>
      <c r="AD426" t="n">
        <v>4053.815898451765</v>
      </c>
      <c r="AE426" t="n">
        <v>1.300163846156246</v>
      </c>
      <c r="AF426" t="n">
        <v>17.98141676085931</v>
      </c>
      <c r="AG426" t="n">
        <v>464.5151003450355</v>
      </c>
      <c r="AH426" t="n">
        <v>24598.81631119421</v>
      </c>
      <c r="AI426" t="n">
        <v>18784.36289995231</v>
      </c>
      <c r="AJ426" t="n">
        <v>-98.86755644287884</v>
      </c>
      <c r="AK426" t="n">
        <v>-47.57325539921687</v>
      </c>
      <c r="AL426" t="n">
        <v>-2.914718268449531</v>
      </c>
      <c r="AM426" t="n">
        <v>8.498292828474359</v>
      </c>
      <c r="AN426" t="n">
        <v>26.40661877830253</v>
      </c>
      <c r="AO426" t="n">
        <v>1198.277273222662</v>
      </c>
      <c r="AP426" t="n">
        <v>718712.0237654467</v>
      </c>
      <c r="AQ426" t="n">
        <v>0.2958430089252743</v>
      </c>
      <c r="AR426" t="n">
        <v>0.2943326001670458</v>
      </c>
      <c r="AS426" t="n">
        <v>0.1202199255954313</v>
      </c>
      <c r="AT426" t="n">
        <v>0.07944877134633535</v>
      </c>
      <c r="AU426" t="n">
        <v>0.2101556939659132</v>
      </c>
      <c r="AV426" t="n">
        <v>9.654779883694619</v>
      </c>
      <c r="AW426" t="n">
        <v>124.8824052572793</v>
      </c>
      <c r="AX426" t="n">
        <v>6704.192578200166</v>
      </c>
      <c r="AY426" t="n">
        <v>0</v>
      </c>
      <c r="AZ426" t="n">
        <v>163650.9093535204</v>
      </c>
      <c r="BA426" t="n">
        <v>3659.095365522202</v>
      </c>
      <c r="BB426" t="n">
        <v>22129.30542692299</v>
      </c>
      <c r="BC426" t="n">
        <v>25788.4007924452</v>
      </c>
      <c r="BD426" t="n">
        <v>9.673033546023431</v>
      </c>
      <c r="BE426" t="n">
        <v>1.174740717549073</v>
      </c>
      <c r="BF426" t="n">
        <v>26.40661877830253</v>
      </c>
      <c r="BG426" t="n">
        <v>3.552713678800501e-15</v>
      </c>
      <c r="BH426" t="n">
        <v>1415.824432907402</v>
      </c>
      <c r="BI426" t="n">
        <v>217.5471596847401</v>
      </c>
      <c r="BJ426" t="n">
        <v>182704.5901173566</v>
      </c>
      <c r="BK426" t="n">
        <v>21964.29240695383</v>
      </c>
      <c r="BL426" t="n">
        <v>36999.65440202867</v>
      </c>
      <c r="BM426" t="n">
        <v>66.00082846253326</v>
      </c>
      <c r="BN426" t="n">
        <v>23740.01646433647</v>
      </c>
      <c r="BO426" t="n">
        <v>3756.623358857907</v>
      </c>
      <c r="BP426" t="n">
        <v>0.6617650227248802</v>
      </c>
      <c r="BQ426" t="n">
        <v>2.768682719213211</v>
      </c>
      <c r="BR426" t="n">
        <v>121.3288795207502</v>
      </c>
      <c r="BS426" t="n">
        <v>12538.6422322817</v>
      </c>
      <c r="BT426" t="n">
        <v>4019.600500766166</v>
      </c>
      <c r="BU426" t="n">
        <v>2297.663442911114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204</v>
      </c>
      <c r="C427" t="n">
        <v>76</v>
      </c>
      <c r="D427" t="n">
        <v>865.5655585752747</v>
      </c>
      <c r="E427" t="n">
        <v>11.28084160210559</v>
      </c>
      <c r="F427" t="n">
        <v>149.9480361703443</v>
      </c>
      <c r="G427" t="n">
        <v>5087.287362467699</v>
      </c>
      <c r="H427" t="n">
        <v>57101.35825358544</v>
      </c>
      <c r="I427" t="n">
        <v>151035.3827007653</v>
      </c>
      <c r="J427" t="n">
        <v>-51.96101507186873</v>
      </c>
      <c r="K427" t="n">
        <v>454.2164788138977</v>
      </c>
      <c r="L427" t="n">
        <v>-303.4793709754593</v>
      </c>
      <c r="M427" t="n">
        <v>9.673033546023431</v>
      </c>
      <c r="N427" t="n">
        <v>25.24490539910719</v>
      </c>
      <c r="O427" t="n">
        <v>1415.824432907402</v>
      </c>
      <c r="P427" t="n">
        <v>1.174740717549073</v>
      </c>
      <c r="Q427" t="n">
        <v>3.552713678800501e-15</v>
      </c>
      <c r="R427" t="n">
        <v>217.5471596847401</v>
      </c>
      <c r="S427" t="n">
        <v>81.72598968095005</v>
      </c>
      <c r="T427" t="n">
        <v>568.85909968676</v>
      </c>
      <c r="U427" t="n">
        <v>29147.70060834015</v>
      </c>
      <c r="V427" t="n">
        <v>277.6666666666667</v>
      </c>
      <c r="W427" t="n">
        <v>370</v>
      </c>
      <c r="X427" t="n">
        <v>118</v>
      </c>
      <c r="Y427" t="n">
        <v>0</v>
      </c>
      <c r="Z427" t="n">
        <v>0.5348803977684081</v>
      </c>
      <c r="AA427" t="n">
        <v>4.713948226442583</v>
      </c>
      <c r="AB427" t="n">
        <v>351.7899454895712</v>
      </c>
      <c r="AC427" t="n">
        <v>33.94591556407512</v>
      </c>
      <c r="AD427" t="n">
        <v>4053.815898451765</v>
      </c>
      <c r="AE427" t="n">
        <v>1.300163846156246</v>
      </c>
      <c r="AF427" t="n">
        <v>17.98604431799552</v>
      </c>
      <c r="AG427" t="n">
        <v>464.5151003450355</v>
      </c>
      <c r="AH427" t="n">
        <v>24598.81631119421</v>
      </c>
      <c r="AI427" t="n">
        <v>18784.36289995231</v>
      </c>
      <c r="AJ427" t="n">
        <v>-85.03134985949579</v>
      </c>
      <c r="AK427" t="n">
        <v>-43.11854445359726</v>
      </c>
      <c r="AL427" t="n">
        <v>12.46575768922781</v>
      </c>
      <c r="AM427" t="n">
        <v>8.498292828474359</v>
      </c>
      <c r="AN427" t="n">
        <v>25.24490539910718</v>
      </c>
      <c r="AO427" t="n">
        <v>1198.277273222662</v>
      </c>
      <c r="AP427" t="n">
        <v>718574.5375809273</v>
      </c>
      <c r="AQ427" t="n">
        <v>0.2958604350376494</v>
      </c>
      <c r="AR427" t="n">
        <v>0.2943633182805677</v>
      </c>
      <c r="AS427" t="n">
        <v>0.1201134658857691</v>
      </c>
      <c r="AT427" t="n">
        <v>0.07946476707317868</v>
      </c>
      <c r="AU427" t="n">
        <v>0.2101980137228352</v>
      </c>
      <c r="AV427" t="n">
        <v>9.655164797693269</v>
      </c>
      <c r="AW427" t="n">
        <v>124.8851838200356</v>
      </c>
      <c r="AX427" t="n">
        <v>6705.596204588477</v>
      </c>
      <c r="AY427" t="n">
        <v>0</v>
      </c>
      <c r="AZ427" t="n">
        <v>163654.684642684</v>
      </c>
      <c r="BA427" t="n">
        <v>3659.095365522202</v>
      </c>
      <c r="BB427" t="n">
        <v>22129.30542692299</v>
      </c>
      <c r="BC427" t="n">
        <v>25788.4007924452</v>
      </c>
      <c r="BD427" t="n">
        <v>9.673033546023431</v>
      </c>
      <c r="BE427" t="n">
        <v>1.174740717549073</v>
      </c>
      <c r="BF427" t="n">
        <v>25.24490539910719</v>
      </c>
      <c r="BG427" t="n">
        <v>3.552713678800501e-15</v>
      </c>
      <c r="BH427" t="n">
        <v>1415.824432907402</v>
      </c>
      <c r="BI427" t="n">
        <v>217.5471596847401</v>
      </c>
      <c r="BJ427" t="n">
        <v>182704.5901173566</v>
      </c>
      <c r="BK427" t="n">
        <v>21964.29240695383</v>
      </c>
      <c r="BL427" t="n">
        <v>35361.04025410167</v>
      </c>
      <c r="BM427" t="n">
        <v>66.00082846253326</v>
      </c>
      <c r="BN427" t="n">
        <v>23740.01646433647</v>
      </c>
      <c r="BO427" t="n">
        <v>3756.623358857907</v>
      </c>
      <c r="BP427" t="n">
        <v>0.6617650227248802</v>
      </c>
      <c r="BQ427" t="n">
        <v>2.303701619638229</v>
      </c>
      <c r="BR427" t="n">
        <v>121.3288795207502</v>
      </c>
      <c r="BS427" t="n">
        <v>12538.6422322817</v>
      </c>
      <c r="BT427" t="n">
        <v>3363.737684750424</v>
      </c>
      <c r="BU427" t="n">
        <v>2297.663442911114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204</v>
      </c>
      <c r="C428" t="n">
        <v>76</v>
      </c>
      <c r="D428" t="n">
        <v>865.5822170271271</v>
      </c>
      <c r="E428" t="n">
        <v>11.28084160210559</v>
      </c>
      <c r="F428" t="n">
        <v>149.9575518898322</v>
      </c>
      <c r="G428" t="n">
        <v>5087.287362467699</v>
      </c>
      <c r="H428" t="n">
        <v>57101.35825358544</v>
      </c>
      <c r="I428" t="n">
        <v>151036.1497692655</v>
      </c>
      <c r="J428" t="n">
        <v>-52.05141577577402</v>
      </c>
      <c r="K428" t="n">
        <v>454.2164788138977</v>
      </c>
      <c r="L428" t="n">
        <v>-303.4793709754593</v>
      </c>
      <c r="M428" t="n">
        <v>9.673033546023431</v>
      </c>
      <c r="N428" t="n">
        <v>24.66404870950952</v>
      </c>
      <c r="O428" t="n">
        <v>1415.824432907402</v>
      </c>
      <c r="P428" t="n">
        <v>1.14946631418034</v>
      </c>
      <c r="Q428" t="n">
        <v>3.552713678800501e-15</v>
      </c>
      <c r="R428" t="n">
        <v>217.5471596847401</v>
      </c>
      <c r="S428" t="n">
        <v>81.75126408431878</v>
      </c>
      <c r="T428" t="n">
        <v>569.4399563763576</v>
      </c>
      <c r="U428" t="n">
        <v>29147.70060834015</v>
      </c>
      <c r="V428" t="n">
        <v>278</v>
      </c>
      <c r="W428" t="n">
        <v>370.6666666666667</v>
      </c>
      <c r="X428" t="n">
        <v>118</v>
      </c>
      <c r="Y428" t="n">
        <v>0</v>
      </c>
      <c r="Z428" t="n">
        <v>0.5348803977684081</v>
      </c>
      <c r="AA428" t="n">
        <v>4.720131208011347</v>
      </c>
      <c r="AB428" t="n">
        <v>351.7899454895712</v>
      </c>
      <c r="AC428" t="n">
        <v>33.94591556407512</v>
      </c>
      <c r="AD428" t="n">
        <v>4053.816151195799</v>
      </c>
      <c r="AE428" t="n">
        <v>1.300163846156246</v>
      </c>
      <c r="AF428" t="n">
        <v>17.98846612724756</v>
      </c>
      <c r="AG428" t="n">
        <v>464.5151003450355</v>
      </c>
      <c r="AH428" t="n">
        <v>24598.81631119421</v>
      </c>
      <c r="AI428" t="n">
        <v>18784.36299621504</v>
      </c>
      <c r="AJ428" t="n">
        <v>-94.82239065810228</v>
      </c>
      <c r="AK428" t="n">
        <v>-43.73498910635893</v>
      </c>
      <c r="AL428" t="n">
        <v>25.38857494804083</v>
      </c>
      <c r="AM428" t="n">
        <v>8.523567231843092</v>
      </c>
      <c r="AN428" t="n">
        <v>24.66404870950951</v>
      </c>
      <c r="AO428" t="n">
        <v>1198.277273222662</v>
      </c>
      <c r="AP428" t="n">
        <v>718491.9936873368</v>
      </c>
      <c r="AQ428" t="n">
        <v>0.2958756723362247</v>
      </c>
      <c r="AR428" t="n">
        <v>0.2943714757613557</v>
      </c>
      <c r="AS428" t="n">
        <v>0.1200556806932233</v>
      </c>
      <c r="AT428" t="n">
        <v>0.07947493112653778</v>
      </c>
      <c r="AU428" t="n">
        <v>0.2102222400826585</v>
      </c>
      <c r="AV428" t="n">
        <v>9.655284444514423</v>
      </c>
      <c r="AW428" t="n">
        <v>124.8988759337031</v>
      </c>
      <c r="AX428" t="n">
        <v>6706.305078640321</v>
      </c>
      <c r="AY428" t="n">
        <v>0</v>
      </c>
      <c r="AZ428" t="n">
        <v>163655.3738072327</v>
      </c>
      <c r="BA428" t="n">
        <v>3659.095365522202</v>
      </c>
      <c r="BB428" t="n">
        <v>21653.72812051197</v>
      </c>
      <c r="BC428" t="n">
        <v>25312.82348603417</v>
      </c>
      <c r="BD428" t="n">
        <v>9.673033546023431</v>
      </c>
      <c r="BE428" t="n">
        <v>1.14946631418034</v>
      </c>
      <c r="BF428" t="n">
        <v>24.66404870950952</v>
      </c>
      <c r="BG428" t="n">
        <v>3.552713678800501e-15</v>
      </c>
      <c r="BH428" t="n">
        <v>1415.824432907402</v>
      </c>
      <c r="BI428" t="n">
        <v>217.5471596847401</v>
      </c>
      <c r="BJ428" t="n">
        <v>182704.5901173566</v>
      </c>
      <c r="BK428" t="n">
        <v>21487.94800135987</v>
      </c>
      <c r="BL428" t="n">
        <v>34541.73318013817</v>
      </c>
      <c r="BM428" t="n">
        <v>66.00082846253326</v>
      </c>
      <c r="BN428" t="n">
        <v>23740.01646433647</v>
      </c>
      <c r="BO428" t="n">
        <v>3756.623358857907</v>
      </c>
      <c r="BP428" t="n">
        <v>0.6617650227248802</v>
      </c>
      <c r="BQ428" t="n">
        <v>2.071211069850738</v>
      </c>
      <c r="BR428" t="n">
        <v>121.3288795207502</v>
      </c>
      <c r="BS428" t="n">
        <v>12538.6422322817</v>
      </c>
      <c r="BT428" t="n">
        <v>3035.806276742553</v>
      </c>
      <c r="BU428" t="n">
        <v>2297.663442911114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204</v>
      </c>
      <c r="C429" t="n">
        <v>76</v>
      </c>
      <c r="D429" t="n">
        <v>865.598008083471</v>
      </c>
      <c r="E429" t="n">
        <v>11.28084160210559</v>
      </c>
      <c r="F429" t="n">
        <v>149.957662758843</v>
      </c>
      <c r="G429" t="n">
        <v>5088.051689001971</v>
      </c>
      <c r="H429" t="n">
        <v>57101.35825358544</v>
      </c>
      <c r="I429" t="n">
        <v>151036.5333035156</v>
      </c>
      <c r="J429" t="n">
        <v>-52.43496536723856</v>
      </c>
      <c r="K429" t="n">
        <v>454.2164788138977</v>
      </c>
      <c r="L429" t="n">
        <v>-303.4793709754593</v>
      </c>
      <c r="M429" t="n">
        <v>9.673033546023431</v>
      </c>
      <c r="N429" t="n">
        <v>24.66404870950952</v>
      </c>
      <c r="O429" t="n">
        <v>1415.824432907402</v>
      </c>
      <c r="P429" t="n">
        <v>1.136829112495974</v>
      </c>
      <c r="Q429" t="n">
        <v>3.552713678800501e-15</v>
      </c>
      <c r="R429" t="n">
        <v>217.5471596847401</v>
      </c>
      <c r="S429" t="n">
        <v>81.76390128600315</v>
      </c>
      <c r="T429" t="n">
        <v>569.4399563763576</v>
      </c>
      <c r="U429" t="n">
        <v>29147.70060834015</v>
      </c>
      <c r="V429" t="n">
        <v>278</v>
      </c>
      <c r="W429" t="n">
        <v>371</v>
      </c>
      <c r="X429" t="n">
        <v>118</v>
      </c>
      <c r="Y429" t="n">
        <v>0</v>
      </c>
      <c r="Z429" t="n">
        <v>0.5348803977684081</v>
      </c>
      <c r="AA429" t="n">
        <v>4.720132430154162</v>
      </c>
      <c r="AB429" t="n">
        <v>351.8128715386383</v>
      </c>
      <c r="AC429" t="n">
        <v>33.94591556407512</v>
      </c>
      <c r="AD429" t="n">
        <v>4053.816277567816</v>
      </c>
      <c r="AE429" t="n">
        <v>1.300163846156246</v>
      </c>
      <c r="AF429" t="n">
        <v>17.98846734939037</v>
      </c>
      <c r="AG429" t="n">
        <v>464.5380263941029</v>
      </c>
      <c r="AH429" t="n">
        <v>24598.81631119421</v>
      </c>
      <c r="AI429" t="n">
        <v>18784.36304434641</v>
      </c>
      <c r="AJ429" t="n">
        <v>-101.4096075017313</v>
      </c>
      <c r="AK429" t="n">
        <v>-44.8869590175681</v>
      </c>
      <c r="AL429" t="n">
        <v>29.83087239216569</v>
      </c>
      <c r="AM429" t="n">
        <v>8.536204433527459</v>
      </c>
      <c r="AN429" t="n">
        <v>24.66404870950951</v>
      </c>
      <c r="AO429" t="n">
        <v>1198.277273222662</v>
      </c>
      <c r="AP429" t="n">
        <v>718493.0515063897</v>
      </c>
      <c r="AQ429" t="n">
        <v>0.2959096207726322</v>
      </c>
      <c r="AR429" t="n">
        <v>0.2944195325522551</v>
      </c>
      <c r="AS429" t="n">
        <v>0.1199767567122612</v>
      </c>
      <c r="AT429" t="n">
        <v>0.07947274620987806</v>
      </c>
      <c r="AU429" t="n">
        <v>0.2102213437529736</v>
      </c>
      <c r="AV429" t="n">
        <v>9.655350979378035</v>
      </c>
      <c r="AW429" t="n">
        <v>124.8987085897742</v>
      </c>
      <c r="AX429" t="n">
        <v>6708.539103019891</v>
      </c>
      <c r="AY429" t="n">
        <v>0</v>
      </c>
      <c r="AZ429" t="n">
        <v>163659.0510635584</v>
      </c>
      <c r="BA429" t="n">
        <v>3659.095365522202</v>
      </c>
      <c r="BB429" t="n">
        <v>21415.93946730645</v>
      </c>
      <c r="BC429" t="n">
        <v>25075.03483282866</v>
      </c>
      <c r="BD429" t="n">
        <v>9.673033546023431</v>
      </c>
      <c r="BE429" t="n">
        <v>1.136829112495974</v>
      </c>
      <c r="BF429" t="n">
        <v>24.66404870950952</v>
      </c>
      <c r="BG429" t="n">
        <v>3.552713678800501e-15</v>
      </c>
      <c r="BH429" t="n">
        <v>1415.824432907402</v>
      </c>
      <c r="BI429" t="n">
        <v>217.5471596847401</v>
      </c>
      <c r="BJ429" t="n">
        <v>182704.5901173566</v>
      </c>
      <c r="BK429" t="n">
        <v>21249.77579856289</v>
      </c>
      <c r="BL429" t="n">
        <v>34541.73318013817</v>
      </c>
      <c r="BM429" t="n">
        <v>66.00082846253326</v>
      </c>
      <c r="BN429" t="n">
        <v>23740.01646433647</v>
      </c>
      <c r="BO429" t="n">
        <v>3756.623358857907</v>
      </c>
      <c r="BP429" t="n">
        <v>0.6617650227248802</v>
      </c>
      <c r="BQ429" t="n">
        <v>2.071211069850738</v>
      </c>
      <c r="BR429" t="n">
        <v>121.3288795207502</v>
      </c>
      <c r="BS429" t="n">
        <v>12538.6422322817</v>
      </c>
      <c r="BT429" t="n">
        <v>3035.806276742553</v>
      </c>
      <c r="BU429" t="n">
        <v>2297.663442911114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204</v>
      </c>
      <c r="C430" t="n">
        <v>76</v>
      </c>
      <c r="D430" t="n">
        <v>865.6008269807804</v>
      </c>
      <c r="E430" t="n">
        <v>11.28084160210559</v>
      </c>
      <c r="F430" t="n">
        <v>149.957662758843</v>
      </c>
      <c r="G430" t="n">
        <v>5088.189778976986</v>
      </c>
      <c r="H430" t="n">
        <v>57101.35825358544</v>
      </c>
      <c r="I430" t="n">
        <v>151036.5333035156</v>
      </c>
      <c r="J430" t="n">
        <v>-52.43496536723856</v>
      </c>
      <c r="K430" t="n">
        <v>454.2164788138977</v>
      </c>
      <c r="L430" t="n">
        <v>-303.4793709754593</v>
      </c>
      <c r="M430" t="n">
        <v>9.673033546023431</v>
      </c>
      <c r="N430" t="n">
        <v>24.66404870950952</v>
      </c>
      <c r="O430" t="n">
        <v>1415.824432907402</v>
      </c>
      <c r="P430" t="n">
        <v>1.136829112495974</v>
      </c>
      <c r="Q430" t="n">
        <v>3.552713678800501e-15</v>
      </c>
      <c r="R430" t="n">
        <v>217.5471596847401</v>
      </c>
      <c r="S430" t="n">
        <v>81.76390128600315</v>
      </c>
      <c r="T430" t="n">
        <v>569.4399563763576</v>
      </c>
      <c r="U430" t="n">
        <v>29147.70060834015</v>
      </c>
      <c r="V430" t="n">
        <v>278</v>
      </c>
      <c r="W430" t="n">
        <v>371</v>
      </c>
      <c r="X430" t="n">
        <v>118</v>
      </c>
      <c r="Y430" t="n">
        <v>0</v>
      </c>
      <c r="Z430" t="n">
        <v>0.5348803977684081</v>
      </c>
      <c r="AA430" t="n">
        <v>4.720132430154162</v>
      </c>
      <c r="AB430" t="n">
        <v>351.817013946399</v>
      </c>
      <c r="AC430" t="n">
        <v>33.94591556407512</v>
      </c>
      <c r="AD430" t="n">
        <v>4053.816277567816</v>
      </c>
      <c r="AE430" t="n">
        <v>1.300163846156246</v>
      </c>
      <c r="AF430" t="n">
        <v>17.98846734939037</v>
      </c>
      <c r="AG430" t="n">
        <v>464.5421688018635</v>
      </c>
      <c r="AH430" t="n">
        <v>24598.81631119421</v>
      </c>
      <c r="AI430" t="n">
        <v>18784.36304434641</v>
      </c>
      <c r="AJ430" t="n">
        <v>-86.88050389453146</v>
      </c>
      <c r="AK430" t="n">
        <v>-41.22649651612705</v>
      </c>
      <c r="AL430" t="n">
        <v>41.60745355973116</v>
      </c>
      <c r="AM430" t="n">
        <v>8.536204433527459</v>
      </c>
      <c r="AN430" t="n">
        <v>24.66404870950951</v>
      </c>
      <c r="AO430" t="n">
        <v>1198.277273222662</v>
      </c>
      <c r="AP430" t="n">
        <v>718509.5821196433</v>
      </c>
      <c r="AQ430" t="n">
        <v>0.2959028128362862</v>
      </c>
      <c r="AR430" t="n">
        <v>0.2944129765680252</v>
      </c>
      <c r="AS430" t="n">
        <v>0.1199920216174088</v>
      </c>
      <c r="AT430" t="n">
        <v>0.07947349348145599</v>
      </c>
      <c r="AU430" t="n">
        <v>0.2102186954968238</v>
      </c>
      <c r="AV430" t="n">
        <v>9.655336354436987</v>
      </c>
      <c r="AW430" t="n">
        <v>124.8985434241426</v>
      </c>
      <c r="AX430" t="n">
        <v>6708.689256903894</v>
      </c>
      <c r="AY430" t="n">
        <v>0</v>
      </c>
      <c r="AZ430" t="n">
        <v>163658.5383943449</v>
      </c>
      <c r="BA430" t="n">
        <v>3659.095365522202</v>
      </c>
      <c r="BB430" t="n">
        <v>21415.93946730645</v>
      </c>
      <c r="BC430" t="n">
        <v>25075.03483282866</v>
      </c>
      <c r="BD430" t="n">
        <v>9.673033546023431</v>
      </c>
      <c r="BE430" t="n">
        <v>1.136829112495974</v>
      </c>
      <c r="BF430" t="n">
        <v>24.66404870950952</v>
      </c>
      <c r="BG430" t="n">
        <v>3.552713678800501e-15</v>
      </c>
      <c r="BH430" t="n">
        <v>1415.824432907402</v>
      </c>
      <c r="BI430" t="n">
        <v>217.5471596847401</v>
      </c>
      <c r="BJ430" t="n">
        <v>182704.5901173566</v>
      </c>
      <c r="BK430" t="n">
        <v>21249.77579856289</v>
      </c>
      <c r="BL430" t="n">
        <v>34541.73318013817</v>
      </c>
      <c r="BM430" t="n">
        <v>66.00082846253326</v>
      </c>
      <c r="BN430" t="n">
        <v>23740.01646433647</v>
      </c>
      <c r="BO430" t="n">
        <v>3756.623358857907</v>
      </c>
      <c r="BP430" t="n">
        <v>0.6617650227248802</v>
      </c>
      <c r="BQ430" t="n">
        <v>2.071211069850738</v>
      </c>
      <c r="BR430" t="n">
        <v>121.3288795207502</v>
      </c>
      <c r="BS430" t="n">
        <v>12538.6422322817</v>
      </c>
      <c r="BT430" t="n">
        <v>3035.806276742553</v>
      </c>
      <c r="BU430" t="n">
        <v>2297.663442911114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204</v>
      </c>
      <c r="C431" t="n">
        <v>76</v>
      </c>
      <c r="D431" t="n">
        <v>865.6039707079684</v>
      </c>
      <c r="E431" t="n">
        <v>11.2012224199708</v>
      </c>
      <c r="F431" t="n">
        <v>149.957662758843</v>
      </c>
      <c r="G431" t="n">
        <v>5088.343886694911</v>
      </c>
      <c r="H431" t="n">
        <v>58619.87912671106</v>
      </c>
      <c r="I431" t="n">
        <v>151036.5333035156</v>
      </c>
      <c r="J431" t="n">
        <v>-52.75971568062709</v>
      </c>
      <c r="K431" t="n">
        <v>454.2164788138977</v>
      </c>
      <c r="L431" t="n">
        <v>-303.4793709754593</v>
      </c>
      <c r="M431" t="n">
        <v>9.731730142902071</v>
      </c>
      <c r="N431" t="n">
        <v>24.66404870950952</v>
      </c>
      <c r="O431" t="n">
        <v>1415.824432907402</v>
      </c>
      <c r="P431" t="n">
        <v>1.136829112495974</v>
      </c>
      <c r="Q431" t="n">
        <v>3.552713678800501e-15</v>
      </c>
      <c r="R431" t="n">
        <v>217.5471596847401</v>
      </c>
      <c r="S431" t="n">
        <v>82.06036101100203</v>
      </c>
      <c r="T431" t="n">
        <v>569.4399563763576</v>
      </c>
      <c r="U431" t="n">
        <v>29147.70060834015</v>
      </c>
      <c r="V431" t="n">
        <v>279.3333333333333</v>
      </c>
      <c r="W431" t="n">
        <v>371</v>
      </c>
      <c r="X431" t="n">
        <v>118.6666666666667</v>
      </c>
      <c r="Y431" t="n">
        <v>0</v>
      </c>
      <c r="Z431" t="n">
        <v>0.5367635648232164</v>
      </c>
      <c r="AA431" t="n">
        <v>4.720132430154162</v>
      </c>
      <c r="AB431" t="n">
        <v>351.8216326946604</v>
      </c>
      <c r="AC431" t="n">
        <v>33.94667674686593</v>
      </c>
      <c r="AD431" t="n">
        <v>4053.816277567816</v>
      </c>
      <c r="AE431" t="n">
        <v>1.300881084961624</v>
      </c>
      <c r="AF431" t="n">
        <v>17.98846734939037</v>
      </c>
      <c r="AG431" t="n">
        <v>464.5467875501249</v>
      </c>
      <c r="AH431" t="n">
        <v>24598.81660110467</v>
      </c>
      <c r="AI431" t="n">
        <v>18784.36304434641</v>
      </c>
      <c r="AJ431" t="n">
        <v>-62.28831535404055</v>
      </c>
      <c r="AK431" t="n">
        <v>-40.50613512531146</v>
      </c>
      <c r="AL431" t="n">
        <v>42.72493898493315</v>
      </c>
      <c r="AM431" t="n">
        <v>8.594901030406097</v>
      </c>
      <c r="AN431" t="n">
        <v>24.66404870950951</v>
      </c>
      <c r="AO431" t="n">
        <v>1198.277273222662</v>
      </c>
      <c r="AP431" t="n">
        <v>718377.3320319374</v>
      </c>
      <c r="AQ431" t="n">
        <v>0.2959171955640261</v>
      </c>
      <c r="AR431" t="n">
        <v>0.2944207060283146</v>
      </c>
      <c r="AS431" t="n">
        <v>0.1199129535769705</v>
      </c>
      <c r="AT431" t="n">
        <v>0.07949333216071346</v>
      </c>
      <c r="AU431" t="n">
        <v>0.2102558126699753</v>
      </c>
      <c r="AV431" t="n">
        <v>9.655660106922896</v>
      </c>
      <c r="AW431" t="n">
        <v>124.9016157523018</v>
      </c>
      <c r="AX431" t="n">
        <v>6710.045938357882</v>
      </c>
      <c r="AY431" t="n">
        <v>0</v>
      </c>
      <c r="AZ431" t="n">
        <v>163661.3893003641</v>
      </c>
      <c r="BA431" t="n">
        <v>3659.095365522202</v>
      </c>
      <c r="BB431" t="n">
        <v>21415.93946730645</v>
      </c>
      <c r="BC431" t="n">
        <v>25075.03483282866</v>
      </c>
      <c r="BD431" t="n">
        <v>9.731730142902071</v>
      </c>
      <c r="BE431" t="n">
        <v>1.136829112495974</v>
      </c>
      <c r="BF431" t="n">
        <v>24.66404870950952</v>
      </c>
      <c r="BG431" t="n">
        <v>3.552713678800501e-15</v>
      </c>
      <c r="BH431" t="n">
        <v>1415.824432907402</v>
      </c>
      <c r="BI431" t="n">
        <v>217.5471596847401</v>
      </c>
      <c r="BJ431" t="n">
        <v>183810.5076667792</v>
      </c>
      <c r="BK431" t="n">
        <v>21249.77579856289</v>
      </c>
      <c r="BL431" t="n">
        <v>34541.73318013817</v>
      </c>
      <c r="BM431" t="n">
        <v>66.00082846253326</v>
      </c>
      <c r="BN431" t="n">
        <v>23740.01646433647</v>
      </c>
      <c r="BO431" t="n">
        <v>3756.623358857907</v>
      </c>
      <c r="BP431" t="n">
        <v>0.5913729702108792</v>
      </c>
      <c r="BQ431" t="n">
        <v>2.071211069850738</v>
      </c>
      <c r="BR431" t="n">
        <v>121.3288795207502</v>
      </c>
      <c r="BS431" t="n">
        <v>11212.36762089202</v>
      </c>
      <c r="BT431" t="n">
        <v>3035.806276742553</v>
      </c>
      <c r="BU431" t="n">
        <v>2297.663442911114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204</v>
      </c>
      <c r="C432" t="n">
        <v>76</v>
      </c>
      <c r="D432" t="n">
        <v>865.622782912169</v>
      </c>
      <c r="E432" t="n">
        <v>11.16223367138167</v>
      </c>
      <c r="F432" t="n">
        <v>149.957662758843</v>
      </c>
      <c r="G432" t="n">
        <v>5088.352592445639</v>
      </c>
      <c r="H432" t="n">
        <v>59379.13956327386</v>
      </c>
      <c r="I432" t="n">
        <v>151036.5333035156</v>
      </c>
      <c r="J432" t="n">
        <v>-52.92209083732135</v>
      </c>
      <c r="K432" t="n">
        <v>454.2164788138977</v>
      </c>
      <c r="L432" t="n">
        <v>-303.4793709754593</v>
      </c>
      <c r="M432" t="n">
        <v>9.76107844134139</v>
      </c>
      <c r="N432" t="n">
        <v>24.66404870950952</v>
      </c>
      <c r="O432" t="n">
        <v>1415.824432907402</v>
      </c>
      <c r="P432" t="n">
        <v>1.136829112495974</v>
      </c>
      <c r="Q432" t="n">
        <v>3.552713678800501e-15</v>
      </c>
      <c r="R432" t="n">
        <v>217.5471596847401</v>
      </c>
      <c r="S432" t="n">
        <v>82.20859087350145</v>
      </c>
      <c r="T432" t="n">
        <v>569.4399563763576</v>
      </c>
      <c r="U432" t="n">
        <v>29147.70060834015</v>
      </c>
      <c r="V432" t="n">
        <v>280</v>
      </c>
      <c r="W432" t="n">
        <v>371</v>
      </c>
      <c r="X432" t="n">
        <v>119</v>
      </c>
      <c r="Y432" t="n">
        <v>0</v>
      </c>
      <c r="Z432" t="n">
        <v>0.5377146506490755</v>
      </c>
      <c r="AA432" t="n">
        <v>4.720132430154162</v>
      </c>
      <c r="AB432" t="n">
        <v>351.821893724042</v>
      </c>
      <c r="AC432" t="n">
        <v>33.94705733826134</v>
      </c>
      <c r="AD432" t="n">
        <v>4053.816277567816</v>
      </c>
      <c r="AE432" t="n">
        <v>1.301249206662768</v>
      </c>
      <c r="AF432" t="n">
        <v>17.98846734939037</v>
      </c>
      <c r="AG432" t="n">
        <v>464.5470485795066</v>
      </c>
      <c r="AH432" t="n">
        <v>24598.81674605991</v>
      </c>
      <c r="AI432" t="n">
        <v>18784.36304434641</v>
      </c>
      <c r="AJ432" t="n">
        <v>-53.62449698559505</v>
      </c>
      <c r="AK432" t="n">
        <v>-41.06107005526393</v>
      </c>
      <c r="AL432" t="n">
        <v>18.78019561394203</v>
      </c>
      <c r="AM432" t="n">
        <v>8.624249328845416</v>
      </c>
      <c r="AN432" t="n">
        <v>24.66404870950951</v>
      </c>
      <c r="AO432" t="n">
        <v>1198.277273222662</v>
      </c>
      <c r="AP432" t="n">
        <v>718405.8712872405</v>
      </c>
      <c r="AQ432" t="n">
        <v>0.2927245359128729</v>
      </c>
      <c r="AR432" t="n">
        <v>0.2944230994971612</v>
      </c>
      <c r="AS432" t="n">
        <v>0.1199541208418309</v>
      </c>
      <c r="AT432" t="n">
        <v>0.08265349153184366</v>
      </c>
      <c r="AU432" t="n">
        <v>0.2102447522162912</v>
      </c>
      <c r="AV432" t="n">
        <v>9.657054194231439</v>
      </c>
      <c r="AW432" t="n">
        <v>124.9024239572202</v>
      </c>
      <c r="AX432" t="n">
        <v>6709.62811979478</v>
      </c>
      <c r="AY432" t="n">
        <v>0</v>
      </c>
      <c r="AZ432" t="n">
        <v>163661.8537451243</v>
      </c>
      <c r="BA432" t="n">
        <v>3659.095365522202</v>
      </c>
      <c r="BB432" t="n">
        <v>21415.93946730645</v>
      </c>
      <c r="BC432" t="n">
        <v>25075.03483282866</v>
      </c>
      <c r="BD432" t="n">
        <v>9.76107844134139</v>
      </c>
      <c r="BE432" t="n">
        <v>1.136829112495974</v>
      </c>
      <c r="BF432" t="n">
        <v>24.66404870950952</v>
      </c>
      <c r="BG432" t="n">
        <v>3.552713678800501e-15</v>
      </c>
      <c r="BH432" t="n">
        <v>1415.824432907402</v>
      </c>
      <c r="BI432" t="n">
        <v>217.5471596847401</v>
      </c>
      <c r="BJ432" t="n">
        <v>184363.4664414905</v>
      </c>
      <c r="BK432" t="n">
        <v>21249.77579856289</v>
      </c>
      <c r="BL432" t="n">
        <v>34541.73318013817</v>
      </c>
      <c r="BM432" t="n">
        <v>66.00082846253326</v>
      </c>
      <c r="BN432" t="n">
        <v>23740.01646433647</v>
      </c>
      <c r="BO432" t="n">
        <v>3756.623358857907</v>
      </c>
      <c r="BP432" t="n">
        <v>0.5561769439538786</v>
      </c>
      <c r="BQ432" t="n">
        <v>2.071211069850738</v>
      </c>
      <c r="BR432" t="n">
        <v>121.3288795207502</v>
      </c>
      <c r="BS432" t="n">
        <v>10549.23031519718</v>
      </c>
      <c r="BT432" t="n">
        <v>3035.806276742553</v>
      </c>
      <c r="BU432" t="n">
        <v>2297.663442911114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204</v>
      </c>
      <c r="C433" t="n">
        <v>76</v>
      </c>
      <c r="D433" t="n">
        <v>865.6230552271594</v>
      </c>
      <c r="E433" t="n">
        <v>11.16224566911093</v>
      </c>
      <c r="F433" t="n">
        <v>149.957662758843</v>
      </c>
      <c r="G433" t="n">
        <v>5088.352592445639</v>
      </c>
      <c r="H433" t="n">
        <v>59379.13956327386</v>
      </c>
      <c r="I433" t="n">
        <v>151036.5333035156</v>
      </c>
      <c r="J433" t="n">
        <v>-52.92209083732135</v>
      </c>
      <c r="K433" t="n">
        <v>454.2164788138977</v>
      </c>
      <c r="L433" t="n">
        <v>-303.4793709754593</v>
      </c>
      <c r="M433" t="n">
        <v>9.76107844134139</v>
      </c>
      <c r="N433" t="n">
        <v>27.61211203474542</v>
      </c>
      <c r="O433" t="n">
        <v>1415.824432907402</v>
      </c>
      <c r="P433" t="n">
        <v>1.136829112495974</v>
      </c>
      <c r="Q433" t="n">
        <v>3.552713678800501e-15</v>
      </c>
      <c r="R433" t="n">
        <v>217.5471596847401</v>
      </c>
      <c r="S433" t="n">
        <v>82.20859087350145</v>
      </c>
      <c r="T433" t="n">
        <v>572.3880197015934</v>
      </c>
      <c r="U433" t="n">
        <v>29147.70060834015</v>
      </c>
      <c r="V433" t="n">
        <v>280.6666666666667</v>
      </c>
      <c r="W433" t="n">
        <v>371</v>
      </c>
      <c r="X433" t="n">
        <v>119</v>
      </c>
      <c r="Y433" t="n">
        <v>0</v>
      </c>
      <c r="Z433" t="n">
        <v>0.5377147894830097</v>
      </c>
      <c r="AA433" t="n">
        <v>4.72090936628119</v>
      </c>
      <c r="AB433" t="n">
        <v>351.821893724042</v>
      </c>
      <c r="AC433" t="n">
        <v>33.94705733826134</v>
      </c>
      <c r="AD433" t="n">
        <v>4053.816277567816</v>
      </c>
      <c r="AE433" t="n">
        <v>1.301249345496702</v>
      </c>
      <c r="AF433" t="n">
        <v>17.98876325841745</v>
      </c>
      <c r="AG433" t="n">
        <v>464.5470485795066</v>
      </c>
      <c r="AH433" t="n">
        <v>24598.81674605991</v>
      </c>
      <c r="AI433" t="n">
        <v>18784.36304434641</v>
      </c>
      <c r="AJ433" t="n">
        <v>-96.25703611035965</v>
      </c>
      <c r="AK433" t="n">
        <v>-55.85949928097111</v>
      </c>
      <c r="AL433" t="n">
        <v>3.207416125200827</v>
      </c>
      <c r="AM433" t="n">
        <v>8.624249328845416</v>
      </c>
      <c r="AN433" t="n">
        <v>27.61211203474541</v>
      </c>
      <c r="AO433" t="n">
        <v>1198.277273222662</v>
      </c>
      <c r="AP433" t="n">
        <v>718564.9249702077</v>
      </c>
      <c r="AQ433" t="n">
        <v>0.2926812646481567</v>
      </c>
      <c r="AR433" t="n">
        <v>0.2943579292158152</v>
      </c>
      <c r="AS433" t="n">
        <v>0.1201188830556609</v>
      </c>
      <c r="AT433" t="n">
        <v>0.08263950240584225</v>
      </c>
      <c r="AU433" t="n">
        <v>0.2102024206745251</v>
      </c>
      <c r="AV433" t="n">
        <v>9.656604835274724</v>
      </c>
      <c r="AW433" t="n">
        <v>124.8994293348573</v>
      </c>
      <c r="AX433" t="n">
        <v>6707.464874230042</v>
      </c>
      <c r="AY433" t="n">
        <v>0</v>
      </c>
      <c r="AZ433" t="n">
        <v>163654.3876993264</v>
      </c>
      <c r="BA433" t="n">
        <v>3659.095365522202</v>
      </c>
      <c r="BB433" t="n">
        <v>21415.93946730645</v>
      </c>
      <c r="BC433" t="n">
        <v>25075.03483282866</v>
      </c>
      <c r="BD433" t="n">
        <v>9.76107844134139</v>
      </c>
      <c r="BE433" t="n">
        <v>1.136829112495974</v>
      </c>
      <c r="BF433" t="n">
        <v>27.61211203474542</v>
      </c>
      <c r="BG433" t="n">
        <v>3.552713678800501e-15</v>
      </c>
      <c r="BH433" t="n">
        <v>1415.824432907402</v>
      </c>
      <c r="BI433" t="n">
        <v>217.5471596847401</v>
      </c>
      <c r="BJ433" t="n">
        <v>184363.4664414905</v>
      </c>
      <c r="BK433" t="n">
        <v>21249.77579856289</v>
      </c>
      <c r="BL433" t="n">
        <v>38702.62975737613</v>
      </c>
      <c r="BM433" t="n">
        <v>66.00082846253326</v>
      </c>
      <c r="BN433" t="n">
        <v>23740.01646433647</v>
      </c>
      <c r="BO433" t="n">
        <v>3756.623358857907</v>
      </c>
      <c r="BP433" t="n">
        <v>0.5561769439538786</v>
      </c>
      <c r="BQ433" t="n">
        <v>2.799428419252192</v>
      </c>
      <c r="BR433" t="n">
        <v>121.3288795207502</v>
      </c>
      <c r="BS433" t="n">
        <v>10549.23031519718</v>
      </c>
      <c r="BT433" t="n">
        <v>4063.612243687766</v>
      </c>
      <c r="BU433" t="n">
        <v>2297.663442911114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204</v>
      </c>
      <c r="C434" t="n">
        <v>76</v>
      </c>
      <c r="D434" t="n">
        <v>865.6254945229597</v>
      </c>
      <c r="E434" t="n">
        <v>11.16225573167032</v>
      </c>
      <c r="F434" t="n">
        <v>149.9602346526412</v>
      </c>
      <c r="G434" t="n">
        <v>5088.352592445639</v>
      </c>
      <c r="H434" t="n">
        <v>59379.13956327386</v>
      </c>
      <c r="I434" t="n">
        <v>151036.5333035156</v>
      </c>
      <c r="J434" t="n">
        <v>-52.92209083732135</v>
      </c>
      <c r="K434" t="n">
        <v>454.2164788138977</v>
      </c>
      <c r="L434" t="n">
        <v>-303.4793709754593</v>
      </c>
      <c r="M434" t="n">
        <v>9.76107844134139</v>
      </c>
      <c r="N434" t="n">
        <v>29.08614369736337</v>
      </c>
      <c r="O434" t="n">
        <v>1415.824432907402</v>
      </c>
      <c r="P434" t="n">
        <v>1.136829112495974</v>
      </c>
      <c r="Q434" t="n">
        <v>3.552713678800501e-15</v>
      </c>
      <c r="R434" t="n">
        <v>217.5471596847401</v>
      </c>
      <c r="S434" t="n">
        <v>82.20859087350145</v>
      </c>
      <c r="T434" t="n">
        <v>574.6459661055522</v>
      </c>
      <c r="U434" t="n">
        <v>29147.70060834015</v>
      </c>
      <c r="V434" t="n">
        <v>281</v>
      </c>
      <c r="W434" t="n">
        <v>371</v>
      </c>
      <c r="X434" t="n">
        <v>119.6666666666667</v>
      </c>
      <c r="Y434" t="n">
        <v>0</v>
      </c>
      <c r="Z434" t="n">
        <v>0.53771490593518</v>
      </c>
      <c r="AA434" t="n">
        <v>4.722583282620571</v>
      </c>
      <c r="AB434" t="n">
        <v>351.821893724042</v>
      </c>
      <c r="AC434" t="n">
        <v>33.94705733826134</v>
      </c>
      <c r="AD434" t="n">
        <v>4053.816277567816</v>
      </c>
      <c r="AE434" t="n">
        <v>1.301249461948873</v>
      </c>
      <c r="AF434" t="n">
        <v>17.98940967667025</v>
      </c>
      <c r="AG434" t="n">
        <v>464.5470485795066</v>
      </c>
      <c r="AH434" t="n">
        <v>24598.81674605991</v>
      </c>
      <c r="AI434" t="n">
        <v>18784.36304434641</v>
      </c>
      <c r="AJ434" t="n">
        <v>-85.33298698923022</v>
      </c>
      <c r="AK434" t="n">
        <v>-48.13391917119188</v>
      </c>
      <c r="AL434" t="n">
        <v>19.17437291722666</v>
      </c>
      <c r="AM434" t="n">
        <v>8.624249328845416</v>
      </c>
      <c r="AN434" t="n">
        <v>29.08614369736337</v>
      </c>
      <c r="AO434" t="n">
        <v>1198.277273222662</v>
      </c>
      <c r="AP434" t="n">
        <v>718815.638991363</v>
      </c>
      <c r="AQ434" t="n">
        <v>0.292694640549435</v>
      </c>
      <c r="AR434" t="n">
        <v>0.2944430167307115</v>
      </c>
      <c r="AS434" t="n">
        <v>0.1201194598758421</v>
      </c>
      <c r="AT434" t="n">
        <v>0.08261377817888474</v>
      </c>
      <c r="AU434" t="n">
        <v>0.2101291046651268</v>
      </c>
      <c r="AV434" t="n">
        <v>9.656442467533047</v>
      </c>
      <c r="AW434" t="n">
        <v>124.8971673162561</v>
      </c>
      <c r="AX434" t="n">
        <v>6707.460222280817</v>
      </c>
      <c r="AY434" t="n">
        <v>0</v>
      </c>
      <c r="AZ434" t="n">
        <v>163659.9179378465</v>
      </c>
      <c r="BA434" t="n">
        <v>3659.095365522202</v>
      </c>
      <c r="BB434" t="n">
        <v>21415.93946730645</v>
      </c>
      <c r="BC434" t="n">
        <v>25075.03483282866</v>
      </c>
      <c r="BD434" t="n">
        <v>9.76107844134139</v>
      </c>
      <c r="BE434" t="n">
        <v>1.136829112495974</v>
      </c>
      <c r="BF434" t="n">
        <v>29.08614369736337</v>
      </c>
      <c r="BG434" t="n">
        <v>3.552713678800501e-15</v>
      </c>
      <c r="BH434" t="n">
        <v>1415.824432907402</v>
      </c>
      <c r="BI434" t="n">
        <v>217.5471596847401</v>
      </c>
      <c r="BJ434" t="n">
        <v>184363.4664414905</v>
      </c>
      <c r="BK434" t="n">
        <v>21249.77579856289</v>
      </c>
      <c r="BL434" t="n">
        <v>40783.07804599511</v>
      </c>
      <c r="BM434" t="n">
        <v>66.00082846253326</v>
      </c>
      <c r="BN434" t="n">
        <v>23740.01646433647</v>
      </c>
      <c r="BO434" t="n">
        <v>3756.623358857907</v>
      </c>
      <c r="BP434" t="n">
        <v>0.5561769439538786</v>
      </c>
      <c r="BQ434" t="n">
        <v>3.16353709395292</v>
      </c>
      <c r="BR434" t="n">
        <v>121.3288795207502</v>
      </c>
      <c r="BS434" t="n">
        <v>10549.23031519718</v>
      </c>
      <c r="BT434" t="n">
        <v>4577.515227160373</v>
      </c>
      <c r="BU434" t="n">
        <v>2297.663442911114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204</v>
      </c>
      <c r="C435" t="n">
        <v>76</v>
      </c>
      <c r="D435" t="n">
        <v>865.6280336893921</v>
      </c>
      <c r="E435" t="n">
        <v>11.16226431168234</v>
      </c>
      <c r="F435" t="n">
        <v>149.9622497279137</v>
      </c>
      <c r="G435" t="n">
        <v>5088.352592445639</v>
      </c>
      <c r="H435" t="n">
        <v>59379.13956327386</v>
      </c>
      <c r="I435" t="n">
        <v>151036.5333035156</v>
      </c>
      <c r="J435" t="n">
        <v>-52.92209083732135</v>
      </c>
      <c r="K435" t="n">
        <v>454.2164788138977</v>
      </c>
      <c r="L435" t="n">
        <v>-303.4793709754593</v>
      </c>
      <c r="M435" t="n">
        <v>9.76107844134139</v>
      </c>
      <c r="N435" t="n">
        <v>29.08614369736337</v>
      </c>
      <c r="O435" t="n">
        <v>1415.824432907402</v>
      </c>
      <c r="P435" t="n">
        <v>1.136829112495974</v>
      </c>
      <c r="Q435" t="n">
        <v>3.552713678800501e-15</v>
      </c>
      <c r="R435" t="n">
        <v>551.8136917044981</v>
      </c>
      <c r="S435" t="n">
        <v>82.20859087350145</v>
      </c>
      <c r="T435" t="n">
        <v>575.0379234762225</v>
      </c>
      <c r="U435" t="n">
        <v>29481.9671403599</v>
      </c>
      <c r="V435" t="n">
        <v>281</v>
      </c>
      <c r="W435" t="n">
        <v>372.3333333333333</v>
      </c>
      <c r="X435" t="n">
        <v>120</v>
      </c>
      <c r="Y435" t="n">
        <v>0</v>
      </c>
      <c r="Z435" t="n">
        <v>0.5377150052558635</v>
      </c>
      <c r="AA435" t="n">
        <v>4.723234041495184</v>
      </c>
      <c r="AB435" t="n">
        <v>351.821893724042</v>
      </c>
      <c r="AC435" t="n">
        <v>35.39153640806104</v>
      </c>
      <c r="AD435" t="n">
        <v>4053.816277567816</v>
      </c>
      <c r="AE435" t="n">
        <v>1.301249561269556</v>
      </c>
      <c r="AF435" t="n">
        <v>17.98966694327655</v>
      </c>
      <c r="AG435" t="n">
        <v>464.5470485795066</v>
      </c>
      <c r="AH435" t="n">
        <v>24599.36689923127</v>
      </c>
      <c r="AI435" t="n">
        <v>18784.36304434641</v>
      </c>
      <c r="AJ435" t="n">
        <v>-16.07183464613352</v>
      </c>
      <c r="AK435" t="n">
        <v>-15.7513458547926</v>
      </c>
      <c r="AL435" t="n">
        <v>54.84034104001841</v>
      </c>
      <c r="AM435" t="n">
        <v>8.624249328845416</v>
      </c>
      <c r="AN435" t="n">
        <v>29.08614369736337</v>
      </c>
      <c r="AO435" t="n">
        <v>864.0107412029034</v>
      </c>
      <c r="AP435" t="n">
        <v>718519.3367420327</v>
      </c>
      <c r="AQ435" t="n">
        <v>0.2927284926617939</v>
      </c>
      <c r="AR435" t="n">
        <v>0.2944079468880282</v>
      </c>
      <c r="AS435" t="n">
        <v>0.1200062043582947</v>
      </c>
      <c r="AT435" t="n">
        <v>0.08264485889065257</v>
      </c>
      <c r="AU435" t="n">
        <v>0.2102124972012306</v>
      </c>
      <c r="AV435" t="n">
        <v>9.65690183628317</v>
      </c>
      <c r="AW435" t="n">
        <v>124.9052980411114</v>
      </c>
      <c r="AX435" t="n">
        <v>6708.944643525221</v>
      </c>
      <c r="AY435" t="n">
        <v>0</v>
      </c>
      <c r="AZ435" t="n">
        <v>163661.3519161771</v>
      </c>
      <c r="BA435" t="n">
        <v>9312.464914038052</v>
      </c>
      <c r="BB435" t="n">
        <v>21415.93946730645</v>
      </c>
      <c r="BC435" t="n">
        <v>30728.4043813445</v>
      </c>
      <c r="BD435" t="n">
        <v>9.76107844134139</v>
      </c>
      <c r="BE435" t="n">
        <v>1.136829112495974</v>
      </c>
      <c r="BF435" t="n">
        <v>29.08614369736337</v>
      </c>
      <c r="BG435" t="n">
        <v>3.552713678800501e-15</v>
      </c>
      <c r="BH435" t="n">
        <v>1415.824432907402</v>
      </c>
      <c r="BI435" t="n">
        <v>551.8136917044981</v>
      </c>
      <c r="BJ435" t="n">
        <v>184363.4664414905</v>
      </c>
      <c r="BK435" t="n">
        <v>21249.77579856289</v>
      </c>
      <c r="BL435" t="n">
        <v>40783.07804599511</v>
      </c>
      <c r="BM435" t="n">
        <v>66.00082846253326</v>
      </c>
      <c r="BN435" t="n">
        <v>23740.01646433647</v>
      </c>
      <c r="BO435" t="n">
        <v>9409.992907373757</v>
      </c>
      <c r="BP435" t="n">
        <v>0.5561769439538786</v>
      </c>
      <c r="BQ435" t="n">
        <v>3.16353709395292</v>
      </c>
      <c r="BR435" t="n">
        <v>121.3288795207502</v>
      </c>
      <c r="BS435" t="n">
        <v>10549.23031519718</v>
      </c>
      <c r="BT435" t="n">
        <v>4577.515227160373</v>
      </c>
      <c r="BU435" t="n">
        <v>2297.663442911114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204</v>
      </c>
      <c r="C436" t="n">
        <v>76</v>
      </c>
      <c r="D436" t="n">
        <v>865.6706798118977</v>
      </c>
      <c r="E436" t="n">
        <v>11.16226524190854</v>
      </c>
      <c r="F436" t="n">
        <v>149.9622497279137</v>
      </c>
      <c r="G436" t="n">
        <v>5090.443217510057</v>
      </c>
      <c r="H436" t="n">
        <v>59379.13956327386</v>
      </c>
      <c r="I436" t="n">
        <v>151036.5333035156</v>
      </c>
      <c r="J436" t="n">
        <v>-52.92209083732135</v>
      </c>
      <c r="K436" t="n">
        <v>454.2164788138977</v>
      </c>
      <c r="L436" t="n">
        <v>-303.4793709754593</v>
      </c>
      <c r="M436" t="n">
        <v>10.52486027986101</v>
      </c>
      <c r="N436" t="n">
        <v>29.08614369736337</v>
      </c>
      <c r="O436" t="n">
        <v>1415.824432907402</v>
      </c>
      <c r="P436" t="n">
        <v>1.136829112495974</v>
      </c>
      <c r="Q436" t="n">
        <v>3.552713678800501e-15</v>
      </c>
      <c r="R436" t="n">
        <v>718.9469577143769</v>
      </c>
      <c r="S436" t="n">
        <v>82.97237271202107</v>
      </c>
      <c r="T436" t="n">
        <v>575.0379234762225</v>
      </c>
      <c r="U436" t="n">
        <v>29649.10040636979</v>
      </c>
      <c r="V436" t="n">
        <v>281.6666666666667</v>
      </c>
      <c r="W436" t="n">
        <v>373</v>
      </c>
      <c r="X436" t="n">
        <v>120</v>
      </c>
      <c r="Y436" t="n">
        <v>0</v>
      </c>
      <c r="Z436" t="n">
        <v>0.5378343661957877</v>
      </c>
      <c r="AA436" t="n">
        <v>4.723234041495184</v>
      </c>
      <c r="AB436" t="n">
        <v>351.8845392760521</v>
      </c>
      <c r="AC436" t="n">
        <v>36.11377594296089</v>
      </c>
      <c r="AD436" t="n">
        <v>4053.816277567816</v>
      </c>
      <c r="AE436" t="n">
        <v>1.301295028003415</v>
      </c>
      <c r="AF436" t="n">
        <v>17.98966694327655</v>
      </c>
      <c r="AG436" t="n">
        <v>464.6096941315166</v>
      </c>
      <c r="AH436" t="n">
        <v>24599.64197581695</v>
      </c>
      <c r="AI436" t="n">
        <v>18784.36304434641</v>
      </c>
      <c r="AJ436" t="n">
        <v>10.49866185453689</v>
      </c>
      <c r="AK436" t="n">
        <v>-3.341257877251168</v>
      </c>
      <c r="AL436" t="n">
        <v>68.08244726679646</v>
      </c>
      <c r="AM436" t="n">
        <v>9.388031167365035</v>
      </c>
      <c r="AN436" t="n">
        <v>29.08614369736337</v>
      </c>
      <c r="AO436" t="n">
        <v>696.8774751930245</v>
      </c>
      <c r="AP436" t="n">
        <v>718054.7031704419</v>
      </c>
      <c r="AQ436" t="n">
        <v>0.292774455060977</v>
      </c>
      <c r="AR436" t="n">
        <v>0.2943338384922062</v>
      </c>
      <c r="AS436" t="n">
        <v>0.119848925909612</v>
      </c>
      <c r="AT436" t="n">
        <v>0.08269510193989706</v>
      </c>
      <c r="AU436" t="n">
        <v>0.2103476785973078</v>
      </c>
      <c r="AV436" t="n">
        <v>9.65719058546717</v>
      </c>
      <c r="AW436" t="n">
        <v>124.9103378642649</v>
      </c>
      <c r="AX436" t="n">
        <v>6715.183958363664</v>
      </c>
      <c r="AY436" t="n">
        <v>0</v>
      </c>
      <c r="AZ436" t="n">
        <v>163655.1241264563</v>
      </c>
      <c r="BA436" t="n">
        <v>12139.14968829598</v>
      </c>
      <c r="BB436" t="n">
        <v>21415.93946730645</v>
      </c>
      <c r="BC436" t="n">
        <v>33555.08915560243</v>
      </c>
      <c r="BD436" t="n">
        <v>10.52486027986101</v>
      </c>
      <c r="BE436" t="n">
        <v>1.136829112495974</v>
      </c>
      <c r="BF436" t="n">
        <v>29.08614369736337</v>
      </c>
      <c r="BG436" t="n">
        <v>3.552713678800501e-15</v>
      </c>
      <c r="BH436" t="n">
        <v>1415.824432907402</v>
      </c>
      <c r="BI436" t="n">
        <v>718.9469577143769</v>
      </c>
      <c r="BJ436" t="n">
        <v>198748.3959422626</v>
      </c>
      <c r="BK436" t="n">
        <v>21249.77579856289</v>
      </c>
      <c r="BL436" t="n">
        <v>40783.07804599511</v>
      </c>
      <c r="BM436" t="n">
        <v>66.00082846253326</v>
      </c>
      <c r="BN436" t="n">
        <v>23740.01646433647</v>
      </c>
      <c r="BO436" t="n">
        <v>12236.67768163168</v>
      </c>
      <c r="BP436" t="n">
        <v>0.5814395685850676</v>
      </c>
      <c r="BQ436" t="n">
        <v>3.16353709395292</v>
      </c>
      <c r="BR436" t="n">
        <v>121.3288795207502</v>
      </c>
      <c r="BS436" t="n">
        <v>11025.02203476526</v>
      </c>
      <c r="BT436" t="n">
        <v>4577.515227160373</v>
      </c>
      <c r="BU436" t="n">
        <v>2297.663442911114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204</v>
      </c>
      <c r="C437" t="n">
        <v>76</v>
      </c>
      <c r="D437" t="n">
        <v>865.7078671563459</v>
      </c>
      <c r="E437" t="n">
        <v>11.1754409369954</v>
      </c>
      <c r="F437" t="n">
        <v>149.9622497279137</v>
      </c>
      <c r="G437" t="n">
        <v>5078.841898724422</v>
      </c>
      <c r="H437" t="n">
        <v>59375.38644538816</v>
      </c>
      <c r="I437" t="n">
        <v>151036.5333035156</v>
      </c>
      <c r="J437" t="n">
        <v>-49.16897295161905</v>
      </c>
      <c r="K437" t="n">
        <v>454.2164788138977</v>
      </c>
      <c r="L437" t="n">
        <v>-303.4793709754593</v>
      </c>
      <c r="M437" t="n">
        <v>10.90675119912082</v>
      </c>
      <c r="N437" t="n">
        <v>29.08614369736337</v>
      </c>
      <c r="O437" t="n">
        <v>1524.173132383198</v>
      </c>
      <c r="P437" t="n">
        <v>1.136829112495974</v>
      </c>
      <c r="Q437" t="n">
        <v>3.552713678800501e-15</v>
      </c>
      <c r="R437" t="n">
        <v>544.2462560148435</v>
      </c>
      <c r="S437" t="n">
        <v>83.36627327662643</v>
      </c>
      <c r="T437" t="n">
        <v>575.0379234762225</v>
      </c>
      <c r="U437" t="n">
        <v>29945.54160992259</v>
      </c>
      <c r="V437" t="n">
        <v>282.6666666666667</v>
      </c>
      <c r="W437" t="n">
        <v>373.6666666666667</v>
      </c>
      <c r="X437" t="n">
        <v>120.6666666666667</v>
      </c>
      <c r="Y437" t="n">
        <v>0</v>
      </c>
      <c r="Z437" t="n">
        <v>0.5390295934837847</v>
      </c>
      <c r="AA437" t="n">
        <v>4.723234041495184</v>
      </c>
      <c r="AB437" t="n">
        <v>352.8926092155269</v>
      </c>
      <c r="AC437" t="n">
        <v>37.86078295995623</v>
      </c>
      <c r="AD437" t="n">
        <v>4053.816277567816</v>
      </c>
      <c r="AE437" t="n">
        <v>1.30175046207645</v>
      </c>
      <c r="AF437" t="n">
        <v>17.98966694327655</v>
      </c>
      <c r="AG437" t="n">
        <v>465.0268411153083</v>
      </c>
      <c r="AH437" t="n">
        <v>24600.30733861267</v>
      </c>
      <c r="AI437" t="n">
        <v>18784.36304434641</v>
      </c>
      <c r="AJ437" t="n">
        <v>1.201752695124766</v>
      </c>
      <c r="AK437" t="n">
        <v>-6.443780065543756</v>
      </c>
      <c r="AL437" t="n">
        <v>81.81630474826112</v>
      </c>
      <c r="AM437" t="n">
        <v>9.769922086624847</v>
      </c>
      <c r="AN437" t="n">
        <v>29.08614369736337</v>
      </c>
      <c r="AO437" t="n">
        <v>979.926876368354</v>
      </c>
      <c r="AP437" t="n">
        <v>718090.7499174122</v>
      </c>
      <c r="AQ437" t="n">
        <v>0.2927597827552977</v>
      </c>
      <c r="AR437" t="n">
        <v>0.2943190635109074</v>
      </c>
      <c r="AS437" t="n">
        <v>0.1198921489639941</v>
      </c>
      <c r="AT437" t="n">
        <v>0.08268983448895184</v>
      </c>
      <c r="AU437" t="n">
        <v>0.2103391702808489</v>
      </c>
      <c r="AV437" t="n">
        <v>9.656769008071993</v>
      </c>
      <c r="AW437" t="n">
        <v>124.9049320556922</v>
      </c>
      <c r="AX437" t="n">
        <v>6718.239218278297</v>
      </c>
      <c r="AY437" t="n">
        <v>0</v>
      </c>
      <c r="AZ437" t="n">
        <v>163646.3752415663</v>
      </c>
      <c r="BA437" t="n">
        <v>9184.47869229535</v>
      </c>
      <c r="BB437" t="n">
        <v>21415.93946730645</v>
      </c>
      <c r="BC437" t="n">
        <v>30600.4181596018</v>
      </c>
      <c r="BD437" t="n">
        <v>10.90675119912082</v>
      </c>
      <c r="BE437" t="n">
        <v>1.136829112495974</v>
      </c>
      <c r="BF437" t="n">
        <v>29.08614369736337</v>
      </c>
      <c r="BG437" t="n">
        <v>3.552713678800501e-15</v>
      </c>
      <c r="BH437" t="n">
        <v>1524.173132383198</v>
      </c>
      <c r="BI437" t="n">
        <v>544.2462560148435</v>
      </c>
      <c r="BJ437" t="n">
        <v>205940.8606926487</v>
      </c>
      <c r="BK437" t="n">
        <v>21249.77579856289</v>
      </c>
      <c r="BL437" t="n">
        <v>40783.07804599511</v>
      </c>
      <c r="BM437" t="n">
        <v>66.00082846253326</v>
      </c>
      <c r="BN437" t="n">
        <v>25570.16431859939</v>
      </c>
      <c r="BO437" t="n">
        <v>9285.759803516758</v>
      </c>
      <c r="BP437" t="n">
        <v>0.5940708809006621</v>
      </c>
      <c r="BQ437" t="n">
        <v>3.16353709395292</v>
      </c>
      <c r="BR437" t="n">
        <v>124.2708386832007</v>
      </c>
      <c r="BS437" t="n">
        <v>11262.9178945493</v>
      </c>
      <c r="BT437" t="n">
        <v>4577.515227160373</v>
      </c>
      <c r="BU437" t="n">
        <v>2347.356888928809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204</v>
      </c>
      <c r="C438" t="n">
        <v>76</v>
      </c>
      <c r="D438" t="n">
        <v>866.2104246830753</v>
      </c>
      <c r="E438" t="n">
        <v>11.18258500140966</v>
      </c>
      <c r="F438" t="n">
        <v>149.9622497279137</v>
      </c>
      <c r="G438" t="n">
        <v>5096.205676909904</v>
      </c>
      <c r="H438" t="n">
        <v>59373.50988644531</v>
      </c>
      <c r="I438" t="n">
        <v>151036.5333035156</v>
      </c>
      <c r="J438" t="n">
        <v>-47.00998811288144</v>
      </c>
      <c r="K438" t="n">
        <v>454.2164788138977</v>
      </c>
      <c r="L438" t="n">
        <v>-303.4793709754593</v>
      </c>
      <c r="M438" t="n">
        <v>10.88157210295221</v>
      </c>
      <c r="N438" t="n">
        <v>29.08614369736337</v>
      </c>
      <c r="O438" t="n">
        <v>1578.347482121096</v>
      </c>
      <c r="P438" t="n">
        <v>1.136829112495974</v>
      </c>
      <c r="Q438" t="n">
        <v>3.552713678800501e-15</v>
      </c>
      <c r="R438" t="n">
        <v>456.8959051650768</v>
      </c>
      <c r="S438" t="n">
        <v>83.39745719546782</v>
      </c>
      <c r="T438" t="n">
        <v>575.0379234762225</v>
      </c>
      <c r="U438" t="n">
        <v>30093.76221169899</v>
      </c>
      <c r="V438" t="n">
        <v>283.6666666666667</v>
      </c>
      <c r="W438" t="n">
        <v>374</v>
      </c>
      <c r="X438" t="n">
        <v>121</v>
      </c>
      <c r="Y438" t="n">
        <v>0</v>
      </c>
      <c r="Z438" t="n">
        <v>0.5400162280640131</v>
      </c>
      <c r="AA438" t="n">
        <v>4.723234041495184</v>
      </c>
      <c r="AB438" t="n">
        <v>354.0894933404917</v>
      </c>
      <c r="AC438" t="n">
        <v>38.7342864684539</v>
      </c>
      <c r="AD438" t="n">
        <v>4053.816277567816</v>
      </c>
      <c r="AE438" t="n">
        <v>1.302130207459646</v>
      </c>
      <c r="AF438" t="n">
        <v>17.98966694327655</v>
      </c>
      <c r="AG438" t="n">
        <v>465.9282637624316</v>
      </c>
      <c r="AH438" t="n">
        <v>24600.64002001053</v>
      </c>
      <c r="AI438" t="n">
        <v>18784.36304434641</v>
      </c>
      <c r="AJ438" t="n">
        <v>26.08348161781133</v>
      </c>
      <c r="AK438" t="n">
        <v>-0.414052517047141</v>
      </c>
      <c r="AL438" t="n">
        <v>81.00250135454708</v>
      </c>
      <c r="AM438" t="n">
        <v>9.744742990456231</v>
      </c>
      <c r="AN438" t="n">
        <v>29.08614369736337</v>
      </c>
      <c r="AO438" t="n">
        <v>1121.451576956019</v>
      </c>
      <c r="AP438" t="n">
        <v>718080.4062326723</v>
      </c>
      <c r="AQ438" t="n">
        <v>0.2933041808557871</v>
      </c>
      <c r="AR438" t="n">
        <v>0.2943567171007105</v>
      </c>
      <c r="AS438" t="n">
        <v>0.119311191475632</v>
      </c>
      <c r="AT438" t="n">
        <v>0.08268365126120307</v>
      </c>
      <c r="AU438" t="n">
        <v>0.2103442593066672</v>
      </c>
      <c r="AV438" t="n">
        <v>9.653859433142182</v>
      </c>
      <c r="AW438" t="n">
        <v>124.8549378476154</v>
      </c>
      <c r="AX438" t="n">
        <v>6765.881434454513</v>
      </c>
      <c r="AY438" t="n">
        <v>0</v>
      </c>
      <c r="AZ438" t="n">
        <v>163583.4866074839</v>
      </c>
      <c r="BA438" t="n">
        <v>7707.143194295037</v>
      </c>
      <c r="BB438" t="n">
        <v>21415.93946730645</v>
      </c>
      <c r="BC438" t="n">
        <v>29123.08266160149</v>
      </c>
      <c r="BD438" t="n">
        <v>10.88157210295221</v>
      </c>
      <c r="BE438" t="n">
        <v>1.136829112495974</v>
      </c>
      <c r="BF438" t="n">
        <v>29.08614369736337</v>
      </c>
      <c r="BG438" t="n">
        <v>3.552713678800501e-15</v>
      </c>
      <c r="BH438" t="n">
        <v>1578.347482121096</v>
      </c>
      <c r="BI438" t="n">
        <v>456.8959051650768</v>
      </c>
      <c r="BJ438" t="n">
        <v>205466.7192592437</v>
      </c>
      <c r="BK438" t="n">
        <v>21249.77579856289</v>
      </c>
      <c r="BL438" t="n">
        <v>40783.07804599511</v>
      </c>
      <c r="BM438" t="n">
        <v>66.00082846253326</v>
      </c>
      <c r="BN438" t="n">
        <v>26485.23824573084</v>
      </c>
      <c r="BO438" t="n">
        <v>7810.300864459296</v>
      </c>
      <c r="BP438" t="n">
        <v>0.5420952908080734</v>
      </c>
      <c r="BQ438" t="n">
        <v>3.16353709395292</v>
      </c>
      <c r="BR438" t="n">
        <v>125.741818264426</v>
      </c>
      <c r="BS438" t="n">
        <v>10284.17820415137</v>
      </c>
      <c r="BT438" t="n">
        <v>4577.515227160373</v>
      </c>
      <c r="BU438" t="n">
        <v>2372.203611937656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204</v>
      </c>
      <c r="C439" t="n">
        <v>76</v>
      </c>
      <c r="D439" t="n">
        <v>866.2220757426385</v>
      </c>
      <c r="E439" t="n">
        <v>11.18275564179616</v>
      </c>
      <c r="F439" t="n">
        <v>149.9622497279137</v>
      </c>
      <c r="G439" t="n">
        <v>5096.596199645954</v>
      </c>
      <c r="H439" t="n">
        <v>59373.50988644531</v>
      </c>
      <c r="I439" t="n">
        <v>151036.5333035156</v>
      </c>
      <c r="J439" t="n">
        <v>-46.86877516493821</v>
      </c>
      <c r="K439" t="n">
        <v>454.2164788138977</v>
      </c>
      <c r="L439" t="n">
        <v>-303.4793709754593</v>
      </c>
      <c r="M439" t="n">
        <v>10.8689825548679</v>
      </c>
      <c r="N439" t="n">
        <v>29.08614369736337</v>
      </c>
      <c r="O439" t="n">
        <v>1578.347482121096</v>
      </c>
      <c r="P439" t="n">
        <v>1.136829112495974</v>
      </c>
      <c r="Q439" t="n">
        <v>3.552713678800501e-15</v>
      </c>
      <c r="R439" t="n">
        <v>456.8959051650768</v>
      </c>
      <c r="S439" t="n">
        <v>83.41004674355213</v>
      </c>
      <c r="T439" t="n">
        <v>575.0379234762225</v>
      </c>
      <c r="U439" t="n">
        <v>30093.76221169899</v>
      </c>
      <c r="V439" t="n">
        <v>284</v>
      </c>
      <c r="W439" t="n">
        <v>374</v>
      </c>
      <c r="X439" t="n">
        <v>121</v>
      </c>
      <c r="Y439" t="n">
        <v>0</v>
      </c>
      <c r="Z439" t="n">
        <v>0.540224407593821</v>
      </c>
      <c r="AA439" t="n">
        <v>4.723234041495184</v>
      </c>
      <c r="AB439" t="n">
        <v>354.1011952305836</v>
      </c>
      <c r="AC439" t="n">
        <v>38.7342864684539</v>
      </c>
      <c r="AD439" t="n">
        <v>4053.816277567816</v>
      </c>
      <c r="AE439" t="n">
        <v>1.30221065391892</v>
      </c>
      <c r="AF439" t="n">
        <v>17.98966694327655</v>
      </c>
      <c r="AG439" t="n">
        <v>465.9399656525234</v>
      </c>
      <c r="AH439" t="n">
        <v>24600.64002001053</v>
      </c>
      <c r="AI439" t="n">
        <v>18784.36304434641</v>
      </c>
      <c r="AJ439" t="n">
        <v>40.84857336900765</v>
      </c>
      <c r="AK439" t="n">
        <v>3.376441804274313</v>
      </c>
      <c r="AL439" t="n">
        <v>77.16213528732391</v>
      </c>
      <c r="AM439" t="n">
        <v>9.732153442371922</v>
      </c>
      <c r="AN439" t="n">
        <v>29.08614369736337</v>
      </c>
      <c r="AO439" t="n">
        <v>1121.451576956019</v>
      </c>
      <c r="AP439" t="n">
        <v>718438.9766317835</v>
      </c>
      <c r="AQ439" t="n">
        <v>0.2931030948516199</v>
      </c>
      <c r="AR439" t="n">
        <v>0.2941281985103055</v>
      </c>
      <c r="AS439" t="n">
        <v>0.1198901755892931</v>
      </c>
      <c r="AT439" t="n">
        <v>0.08264238413790236</v>
      </c>
      <c r="AU439" t="n">
        <v>0.210236146910879</v>
      </c>
      <c r="AV439" t="n">
        <v>9.652718589731574</v>
      </c>
      <c r="AW439" t="n">
        <v>124.8447006147908</v>
      </c>
      <c r="AX439" t="n">
        <v>6760.333942925147</v>
      </c>
      <c r="AY439" t="n">
        <v>0</v>
      </c>
      <c r="AZ439" t="n">
        <v>163556.957496105</v>
      </c>
      <c r="BA439" t="n">
        <v>7707.143194295037</v>
      </c>
      <c r="BB439" t="n">
        <v>21415.93946730645</v>
      </c>
      <c r="BC439" t="n">
        <v>29123.08266160149</v>
      </c>
      <c r="BD439" t="n">
        <v>10.8689825548679</v>
      </c>
      <c r="BE439" t="n">
        <v>1.136829112495974</v>
      </c>
      <c r="BF439" t="n">
        <v>29.08614369736337</v>
      </c>
      <c r="BG439" t="n">
        <v>3.552713678800501e-15</v>
      </c>
      <c r="BH439" t="n">
        <v>1578.347482121096</v>
      </c>
      <c r="BI439" t="n">
        <v>456.8959051650768</v>
      </c>
      <c r="BJ439" t="n">
        <v>205229.6485425412</v>
      </c>
      <c r="BK439" t="n">
        <v>21249.77579856289</v>
      </c>
      <c r="BL439" t="n">
        <v>40783.07804599511</v>
      </c>
      <c r="BM439" t="n">
        <v>66.00082846253326</v>
      </c>
      <c r="BN439" t="n">
        <v>26485.23824573084</v>
      </c>
      <c r="BO439" t="n">
        <v>7810.300864459296</v>
      </c>
      <c r="BP439" t="n">
        <v>0.5161074957617789</v>
      </c>
      <c r="BQ439" t="n">
        <v>3.16353709395292</v>
      </c>
      <c r="BR439" t="n">
        <v>125.741818264426</v>
      </c>
      <c r="BS439" t="n">
        <v>9794.808358952412</v>
      </c>
      <c r="BT439" t="n">
        <v>4577.515227160373</v>
      </c>
      <c r="BU439" t="n">
        <v>2372.203611937656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204</v>
      </c>
      <c r="C440" t="n">
        <v>76</v>
      </c>
      <c r="D440" t="n">
        <v>866.2938185553165</v>
      </c>
      <c r="E440" t="n">
        <v>11.18275564179616</v>
      </c>
      <c r="F440" t="n">
        <v>149.9622497279137</v>
      </c>
      <c r="G440" t="n">
        <v>5100.116825429622</v>
      </c>
      <c r="H440" t="n">
        <v>59382.923014265</v>
      </c>
      <c r="I440" t="n">
        <v>151036.5333035156</v>
      </c>
      <c r="J440" t="n">
        <v>-56.28190298462906</v>
      </c>
      <c r="K440" t="n">
        <v>454.2164788138977</v>
      </c>
      <c r="L440" t="n">
        <v>-303.4793709754593</v>
      </c>
      <c r="M440" t="n">
        <v>10.8689825548679</v>
      </c>
      <c r="N440" t="n">
        <v>29.08614369736337</v>
      </c>
      <c r="O440" t="n">
        <v>1578.347482121096</v>
      </c>
      <c r="P440" t="n">
        <v>1.136829112495974</v>
      </c>
      <c r="Q440" t="n">
        <v>3.552713678800501e-15</v>
      </c>
      <c r="R440" t="n">
        <v>311.8644653752501</v>
      </c>
      <c r="S440" t="n">
        <v>83.41004674355213</v>
      </c>
      <c r="T440" t="n">
        <v>575.0379234762225</v>
      </c>
      <c r="U440" t="n">
        <v>30238.79365148881</v>
      </c>
      <c r="V440" t="n">
        <v>284</v>
      </c>
      <c r="W440" t="n">
        <v>374.6666666666667</v>
      </c>
      <c r="X440" t="n">
        <v>121</v>
      </c>
      <c r="Y440" t="n">
        <v>0</v>
      </c>
      <c r="Z440" t="n">
        <v>0.540224407593821</v>
      </c>
      <c r="AA440" t="n">
        <v>4.723234041495184</v>
      </c>
      <c r="AB440" t="n">
        <v>354.2067882002357</v>
      </c>
      <c r="AC440" t="n">
        <v>40.18460086635216</v>
      </c>
      <c r="AD440" t="n">
        <v>4053.816277567816</v>
      </c>
      <c r="AE440" t="n">
        <v>1.30221065391892</v>
      </c>
      <c r="AF440" t="n">
        <v>17.98966694327655</v>
      </c>
      <c r="AG440" t="n">
        <v>466.0455586221754</v>
      </c>
      <c r="AH440" t="n">
        <v>24601.19230552494</v>
      </c>
      <c r="AI440" t="n">
        <v>18784.36304434641</v>
      </c>
      <c r="AJ440" t="n">
        <v>32.4573890190867</v>
      </c>
      <c r="AK440" t="n">
        <v>7.655012378709363</v>
      </c>
      <c r="AL440" t="n">
        <v>80.35857161720715</v>
      </c>
      <c r="AM440" t="n">
        <v>9.732153442371922</v>
      </c>
      <c r="AN440" t="n">
        <v>29.08614369736337</v>
      </c>
      <c r="AO440" t="n">
        <v>1266.483016745846</v>
      </c>
      <c r="AP440" t="n">
        <v>718451.156408626</v>
      </c>
      <c r="AQ440" t="n">
        <v>0.2931023892691322</v>
      </c>
      <c r="AR440" t="n">
        <v>0.2941232122063807</v>
      </c>
      <c r="AS440" t="n">
        <v>0.1198973301521599</v>
      </c>
      <c r="AT440" t="n">
        <v>0.08264136161171572</v>
      </c>
      <c r="AU440" t="n">
        <v>0.2102357067606115</v>
      </c>
      <c r="AV440" t="n">
        <v>9.652614253687268</v>
      </c>
      <c r="AW440" t="n">
        <v>124.8432298509821</v>
      </c>
      <c r="AX440" t="n">
        <v>6764.001128221888</v>
      </c>
      <c r="AY440" t="n">
        <v>0</v>
      </c>
      <c r="AZ440" t="n">
        <v>163555.0191588905</v>
      </c>
      <c r="BA440" t="n">
        <v>5267.746283946904</v>
      </c>
      <c r="BB440" t="n">
        <v>21415.93946730645</v>
      </c>
      <c r="BC440" t="n">
        <v>26683.68575125336</v>
      </c>
      <c r="BD440" t="n">
        <v>10.8689825548679</v>
      </c>
      <c r="BE440" t="n">
        <v>1.136829112495974</v>
      </c>
      <c r="BF440" t="n">
        <v>29.08614369736337</v>
      </c>
      <c r="BG440" t="n">
        <v>3.552713678800501e-15</v>
      </c>
      <c r="BH440" t="n">
        <v>1578.347482121096</v>
      </c>
      <c r="BI440" t="n">
        <v>311.8644653752501</v>
      </c>
      <c r="BJ440" t="n">
        <v>205229.6485425412</v>
      </c>
      <c r="BK440" t="n">
        <v>21249.77579856289</v>
      </c>
      <c r="BL440" t="n">
        <v>40783.07804599511</v>
      </c>
      <c r="BM440" t="n">
        <v>66.00082846253326</v>
      </c>
      <c r="BN440" t="n">
        <v>26485.23824573084</v>
      </c>
      <c r="BO440" t="n">
        <v>5361.490826291472</v>
      </c>
      <c r="BP440" t="n">
        <v>0.5161074957617789</v>
      </c>
      <c r="BQ440" t="n">
        <v>3.16353709395292</v>
      </c>
      <c r="BR440" t="n">
        <v>125.741818264426</v>
      </c>
      <c r="BS440" t="n">
        <v>9794.808358952412</v>
      </c>
      <c r="BT440" t="n">
        <v>4577.515227160373</v>
      </c>
      <c r="BU440" t="n">
        <v>2372.203611937656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204</v>
      </c>
      <c r="C441" t="n">
        <v>76.33333333333333</v>
      </c>
      <c r="D441" t="n">
        <v>866.3329708350387</v>
      </c>
      <c r="E441" t="n">
        <v>11.18275564179616</v>
      </c>
      <c r="F441" t="n">
        <v>149.9622497279137</v>
      </c>
      <c r="G441" t="n">
        <v>5102.039816357045</v>
      </c>
      <c r="H441" t="n">
        <v>59387.62957817485</v>
      </c>
      <c r="I441" t="n">
        <v>151036.5333035156</v>
      </c>
      <c r="J441" t="n">
        <v>-60.98846689447448</v>
      </c>
      <c r="K441" t="n">
        <v>454.2164788138977</v>
      </c>
      <c r="L441" t="n">
        <v>-303.4793709754593</v>
      </c>
      <c r="M441" t="n">
        <v>10.8689825548679</v>
      </c>
      <c r="N441" t="n">
        <v>29.08614369736337</v>
      </c>
      <c r="O441" t="n">
        <v>1578.347482121096</v>
      </c>
      <c r="P441" t="n">
        <v>1.136829112495974</v>
      </c>
      <c r="Q441" t="n">
        <v>3.552713678800501e-15</v>
      </c>
      <c r="R441" t="n">
        <v>239.3487454803367</v>
      </c>
      <c r="S441" t="n">
        <v>83.41004674355213</v>
      </c>
      <c r="T441" t="n">
        <v>575.0379234762225</v>
      </c>
      <c r="U441" t="n">
        <v>30311.30937138373</v>
      </c>
      <c r="V441" t="n">
        <v>284</v>
      </c>
      <c r="W441" t="n">
        <v>375</v>
      </c>
      <c r="X441" t="n">
        <v>121</v>
      </c>
      <c r="Y441" t="n">
        <v>0</v>
      </c>
      <c r="Z441" t="n">
        <v>0.540224407593821</v>
      </c>
      <c r="AA441" t="n">
        <v>4.723234041495184</v>
      </c>
      <c r="AB441" t="n">
        <v>354.2644191367993</v>
      </c>
      <c r="AC441" t="n">
        <v>40.9097580653013</v>
      </c>
      <c r="AD441" t="n">
        <v>4053.816277567816</v>
      </c>
      <c r="AE441" t="n">
        <v>1.30221065391892</v>
      </c>
      <c r="AF441" t="n">
        <v>17.98966694327655</v>
      </c>
      <c r="AG441" t="n">
        <v>466.1031895587391</v>
      </c>
      <c r="AH441" t="n">
        <v>24601.46844828214</v>
      </c>
      <c r="AI441" t="n">
        <v>18784.36304434641</v>
      </c>
      <c r="AJ441" t="n">
        <v>78.41482758381339</v>
      </c>
      <c r="AK441" t="n">
        <v>26.68154399698338</v>
      </c>
      <c r="AL441" t="n">
        <v>83.32295233982592</v>
      </c>
      <c r="AM441" t="n">
        <v>9.732153442371922</v>
      </c>
      <c r="AN441" t="n">
        <v>29.08614369736337</v>
      </c>
      <c r="AO441" t="n">
        <v>1338.998736640759</v>
      </c>
      <c r="AP441" t="n">
        <v>718419.8681242618</v>
      </c>
      <c r="AQ441" t="n">
        <v>0.2931352858237795</v>
      </c>
      <c r="AR441" t="n">
        <v>0.2940899634729271</v>
      </c>
      <c r="AS441" t="n">
        <v>0.1198656454759593</v>
      </c>
      <c r="AT441" t="n">
        <v>0.08266423607302414</v>
      </c>
      <c r="AU441" t="n">
        <v>0.2102448691543101</v>
      </c>
      <c r="AV441" t="n">
        <v>9.65301527977828</v>
      </c>
      <c r="AW441" t="n">
        <v>124.8490924686802</v>
      </c>
      <c r="AX441" t="n">
        <v>6767.436640287108</v>
      </c>
      <c r="AY441" t="n">
        <v>0</v>
      </c>
      <c r="AZ441" t="n">
        <v>163562.6060057522</v>
      </c>
      <c r="BA441" t="n">
        <v>4048.047828772838</v>
      </c>
      <c r="BB441" t="n">
        <v>21415.93946730645</v>
      </c>
      <c r="BC441" t="n">
        <v>25463.98729607929</v>
      </c>
      <c r="BD441" t="n">
        <v>10.8689825548679</v>
      </c>
      <c r="BE441" t="n">
        <v>1.136829112495974</v>
      </c>
      <c r="BF441" t="n">
        <v>29.08614369736337</v>
      </c>
      <c r="BG441" t="n">
        <v>3.552713678800501e-15</v>
      </c>
      <c r="BH441" t="n">
        <v>1578.347482121096</v>
      </c>
      <c r="BI441" t="n">
        <v>239.3487454803367</v>
      </c>
      <c r="BJ441" t="n">
        <v>205229.6485425412</v>
      </c>
      <c r="BK441" t="n">
        <v>21249.77579856289</v>
      </c>
      <c r="BL441" t="n">
        <v>40783.07804599511</v>
      </c>
      <c r="BM441" t="n">
        <v>66.00082846253326</v>
      </c>
      <c r="BN441" t="n">
        <v>26485.23824573084</v>
      </c>
      <c r="BO441" t="n">
        <v>4137.085807207561</v>
      </c>
      <c r="BP441" t="n">
        <v>0.5161074957617789</v>
      </c>
      <c r="BQ441" t="n">
        <v>3.16353709395292</v>
      </c>
      <c r="BR441" t="n">
        <v>125.741818264426</v>
      </c>
      <c r="BS441" t="n">
        <v>9794.808358952412</v>
      </c>
      <c r="BT441" t="n">
        <v>4577.515227160373</v>
      </c>
      <c r="BU441" t="n">
        <v>2372.203611937656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204</v>
      </c>
      <c r="C442" t="n">
        <v>77</v>
      </c>
      <c r="D442" t="n">
        <v>867.991232311398</v>
      </c>
      <c r="E442" t="n">
        <v>11.21347738610062</v>
      </c>
      <c r="F442" t="n">
        <v>150.5279003600745</v>
      </c>
      <c r="G442" t="n">
        <v>5102.720451823145</v>
      </c>
      <c r="H442" t="n">
        <v>59387.62957817485</v>
      </c>
      <c r="I442" t="n">
        <v>151036.5333035156</v>
      </c>
      <c r="J442" t="n">
        <v>-76.27021441598458</v>
      </c>
      <c r="K442" t="n">
        <v>454.2164788138977</v>
      </c>
      <c r="L442" t="n">
        <v>-303.4793709754593</v>
      </c>
      <c r="M442" t="n">
        <v>10.92352609377621</v>
      </c>
      <c r="N442" t="n">
        <v>29.08614369736337</v>
      </c>
      <c r="O442" t="n">
        <v>1471.739546908496</v>
      </c>
      <c r="P442" t="n">
        <v>1.136829112495974</v>
      </c>
      <c r="Q442" t="n">
        <v>3.552713678800501e-15</v>
      </c>
      <c r="R442" t="n">
        <v>239.3487454803367</v>
      </c>
      <c r="S442" t="n">
        <v>83.46459028246045</v>
      </c>
      <c r="T442" t="n">
        <v>575.0379234762225</v>
      </c>
      <c r="U442" t="n">
        <v>30417.91730659633</v>
      </c>
      <c r="V442" t="n">
        <v>285.3333333333333</v>
      </c>
      <c r="W442" t="n">
        <v>375</v>
      </c>
      <c r="X442" t="n">
        <v>121</v>
      </c>
      <c r="Y442" t="n">
        <v>0</v>
      </c>
      <c r="Z442" t="n">
        <v>0.5405914838153562</v>
      </c>
      <c r="AA442" t="n">
        <v>4.729492411092802</v>
      </c>
      <c r="AB442" t="n">
        <v>355.3934807883091</v>
      </c>
      <c r="AC442" t="n">
        <v>40.9097580653013</v>
      </c>
      <c r="AD442" t="n">
        <v>4053.816277567816</v>
      </c>
      <c r="AE442" t="n">
        <v>1.302572623585996</v>
      </c>
      <c r="AF442" t="n">
        <v>17.99592531287417</v>
      </c>
      <c r="AG442" t="n">
        <v>466.5329623329262</v>
      </c>
      <c r="AH442" t="n">
        <v>24601.46844828214</v>
      </c>
      <c r="AI442" t="n">
        <v>18784.36304434641</v>
      </c>
      <c r="AJ442" t="n">
        <v>129.8168180152664</v>
      </c>
      <c r="AK442" t="n">
        <v>46.43428041768137</v>
      </c>
      <c r="AL442" t="n">
        <v>88.09417933479442</v>
      </c>
      <c r="AM442" t="n">
        <v>9.786696981280235</v>
      </c>
      <c r="AN442" t="n">
        <v>29.08614369736337</v>
      </c>
      <c r="AO442" t="n">
        <v>1232.390801428158</v>
      </c>
      <c r="AP442" t="n">
        <v>718223.0354323429</v>
      </c>
      <c r="AQ442" t="n">
        <v>0.2930952646990203</v>
      </c>
      <c r="AR442" t="n">
        <v>0.2939887215246011</v>
      </c>
      <c r="AS442" t="n">
        <v>0.1199328310920305</v>
      </c>
      <c r="AT442" t="n">
        <v>0.0826864862903169</v>
      </c>
      <c r="AU442" t="n">
        <v>0.2102966963940312</v>
      </c>
      <c r="AV442" t="n">
        <v>9.68387791294632</v>
      </c>
      <c r="AW442" t="n">
        <v>125.4186505574267</v>
      </c>
      <c r="AX442" t="n">
        <v>6767.071989007357</v>
      </c>
      <c r="AY442" t="n">
        <v>0</v>
      </c>
      <c r="AZ442" t="n">
        <v>163556.7204471208</v>
      </c>
      <c r="BA442" t="n">
        <v>4048.047828772838</v>
      </c>
      <c r="BB442" t="n">
        <v>21415.93946730645</v>
      </c>
      <c r="BC442" t="n">
        <v>25463.98729607929</v>
      </c>
      <c r="BD442" t="n">
        <v>10.92352609377621</v>
      </c>
      <c r="BE442" t="n">
        <v>1.136829112495974</v>
      </c>
      <c r="BF442" t="n">
        <v>29.08614369736337</v>
      </c>
      <c r="BG442" t="n">
        <v>3.552713678800501e-15</v>
      </c>
      <c r="BH442" t="n">
        <v>1471.739546908496</v>
      </c>
      <c r="BI442" t="n">
        <v>239.3487454803367</v>
      </c>
      <c r="BJ442" t="n">
        <v>206256.1722624746</v>
      </c>
      <c r="BK442" t="n">
        <v>21249.77579856289</v>
      </c>
      <c r="BL442" t="n">
        <v>40783.07804599511</v>
      </c>
      <c r="BM442" t="n">
        <v>66.00082846253326</v>
      </c>
      <c r="BN442" t="n">
        <v>24687.67337654912</v>
      </c>
      <c r="BO442" t="n">
        <v>4137.085807207561</v>
      </c>
      <c r="BP442" t="n">
        <v>0.5434530094938577</v>
      </c>
      <c r="BQ442" t="n">
        <v>3.16353709395292</v>
      </c>
      <c r="BR442" t="n">
        <v>99.19582628556797</v>
      </c>
      <c r="BS442" t="n">
        <v>10309.45810558749</v>
      </c>
      <c r="BT442" t="n">
        <v>4577.515227160373</v>
      </c>
      <c r="BU442" t="n">
        <v>1924.599570985038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204</v>
      </c>
      <c r="C443" t="n">
        <v>77</v>
      </c>
      <c r="D443" t="n">
        <v>869.2058279957004</v>
      </c>
      <c r="E443" t="n">
        <v>11.23264587906128</v>
      </c>
      <c r="F443" t="n">
        <v>150.9410785153389</v>
      </c>
      <c r="G443" t="n">
        <v>5112.678995164742</v>
      </c>
      <c r="H443" t="n">
        <v>59387.62957817485</v>
      </c>
      <c r="I443" t="n">
        <v>151036.5333035156</v>
      </c>
      <c r="J443" t="n">
        <v>-182.1356539699305</v>
      </c>
      <c r="K443" t="n">
        <v>454.2164788138977</v>
      </c>
      <c r="L443" t="n">
        <v>-401.7039367686502</v>
      </c>
      <c r="M443" t="n">
        <v>7.271874625378895</v>
      </c>
      <c r="N443" t="n">
        <v>32.42235319250215</v>
      </c>
      <c r="O443" t="n">
        <v>1418.435579302195</v>
      </c>
      <c r="P443" t="n">
        <v>1.136829112495974</v>
      </c>
      <c r="Q443" t="n">
        <v>3.552713678800501e-15</v>
      </c>
      <c r="R443" t="n">
        <v>239.3487454803367</v>
      </c>
      <c r="S443" t="n">
        <v>87.17078528976606</v>
      </c>
      <c r="T443" t="n">
        <v>580.6011477333346</v>
      </c>
      <c r="U443" t="n">
        <v>30471.22127420263</v>
      </c>
      <c r="V443" t="n">
        <v>287.3333333333333</v>
      </c>
      <c r="W443" t="n">
        <v>375</v>
      </c>
      <c r="X443" t="n">
        <v>121.6666666666667</v>
      </c>
      <c r="Y443" t="n">
        <v>0</v>
      </c>
      <c r="Z443" t="n">
        <v>0.5962483720614475</v>
      </c>
      <c r="AA443" t="n">
        <v>4.73631178789341</v>
      </c>
      <c r="AB443" t="n">
        <v>356.2458000343929</v>
      </c>
      <c r="AC443" t="n">
        <v>40.9097580653013</v>
      </c>
      <c r="AD443" t="n">
        <v>4053.816277567816</v>
      </c>
      <c r="AE443" t="n">
        <v>1.323853518683924</v>
      </c>
      <c r="AF443" t="n">
        <v>18.00134987893268</v>
      </c>
      <c r="AG443" t="n">
        <v>467.0356371403488</v>
      </c>
      <c r="AH443" t="n">
        <v>24601.46844828214</v>
      </c>
      <c r="AI443" t="n">
        <v>18784.36304434641</v>
      </c>
      <c r="AJ443" t="n">
        <v>101.3591399910976</v>
      </c>
      <c r="AK443" t="n">
        <v>64.38797709112255</v>
      </c>
      <c r="AL443" t="n">
        <v>96.15464494996058</v>
      </c>
      <c r="AM443" t="n">
        <v>6.135045512882921</v>
      </c>
      <c r="AN443" t="n">
        <v>32.42235319250215</v>
      </c>
      <c r="AO443" t="n">
        <v>1179.086833821858</v>
      </c>
      <c r="AP443" t="n">
        <v>719369.4537053737</v>
      </c>
      <c r="AQ443" t="n">
        <v>0.2933688480337693</v>
      </c>
      <c r="AR443" t="n">
        <v>0.2945053139489714</v>
      </c>
      <c r="AS443" t="n">
        <v>0.1196117342806011</v>
      </c>
      <c r="AT443" t="n">
        <v>0.08255511722422643</v>
      </c>
      <c r="AU443" t="n">
        <v>0.2099589865124318</v>
      </c>
      <c r="AV443" t="n">
        <v>9.697192602560325</v>
      </c>
      <c r="AW443" t="n">
        <v>125.8204145861246</v>
      </c>
      <c r="AX443" t="n">
        <v>6785.101520409836</v>
      </c>
      <c r="AY443" t="n">
        <v>0</v>
      </c>
      <c r="AZ443" t="n">
        <v>163539.4546225553</v>
      </c>
      <c r="BA443" t="n">
        <v>4048.047828772838</v>
      </c>
      <c r="BB443" t="n">
        <v>21415.93946730645</v>
      </c>
      <c r="BC443" t="n">
        <v>25463.98729607929</v>
      </c>
      <c r="BD443" t="n">
        <v>7.271874625378895</v>
      </c>
      <c r="BE443" t="n">
        <v>1.136829112495974</v>
      </c>
      <c r="BF443" t="n">
        <v>32.42235319250215</v>
      </c>
      <c r="BG443" t="n">
        <v>3.552713678800501e-15</v>
      </c>
      <c r="BH443" t="n">
        <v>1418.435579302195</v>
      </c>
      <c r="BI443" t="n">
        <v>239.3487454803367</v>
      </c>
      <c r="BJ443" t="n">
        <v>137562.9615260449</v>
      </c>
      <c r="BK443" t="n">
        <v>21249.77579856289</v>
      </c>
      <c r="BL443" t="n">
        <v>45476.45756375635</v>
      </c>
      <c r="BM443" t="n">
        <v>66.00082846253326</v>
      </c>
      <c r="BN443" t="n">
        <v>23788.89094195826</v>
      </c>
      <c r="BO443" t="n">
        <v>4137.085807207561</v>
      </c>
      <c r="BP443" t="n">
        <v>0.4731818513537356</v>
      </c>
      <c r="BQ443" t="n">
        <v>3.349870871507848</v>
      </c>
      <c r="BR443" t="n">
        <v>85.922830296139</v>
      </c>
      <c r="BS443" t="n">
        <v>8987.662709763199</v>
      </c>
      <c r="BT443" t="n">
        <v>4839.649585424646</v>
      </c>
      <c r="BU443" t="n">
        <v>1700.79755050873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204</v>
      </c>
      <c r="C444" t="n">
        <v>77</v>
      </c>
      <c r="D444" t="n">
        <v>870.5266127446852</v>
      </c>
      <c r="E444" t="n">
        <v>11.25430145562422</v>
      </c>
      <c r="F444" t="n">
        <v>151.3176830558852</v>
      </c>
      <c r="G444" t="n">
        <v>5125.520168488191</v>
      </c>
      <c r="H444" t="n">
        <v>59387.62957817485</v>
      </c>
      <c r="I444" t="n">
        <v>151036.5333035156</v>
      </c>
      <c r="J444" t="n">
        <v>-244.8090281626116</v>
      </c>
      <c r="K444" t="n">
        <v>454.2164788138977</v>
      </c>
      <c r="L444" t="n">
        <v>-450.8162196652456</v>
      </c>
      <c r="M444" t="n">
        <v>5.432413006453159</v>
      </c>
      <c r="N444" t="n">
        <v>31.14239461483564</v>
      </c>
      <c r="O444" t="n">
        <v>1467.244558407661</v>
      </c>
      <c r="P444" t="n">
        <v>1.136829112495974</v>
      </c>
      <c r="Q444" t="n">
        <v>3.552713678800501e-15</v>
      </c>
      <c r="R444" t="n">
        <v>239.3487454803367</v>
      </c>
      <c r="S444" t="n">
        <v>89.0102469086918</v>
      </c>
      <c r="T444" t="n">
        <v>586.3308231871266</v>
      </c>
      <c r="U444" t="n">
        <v>30520.0302533081</v>
      </c>
      <c r="V444" t="n">
        <v>289.3333333333333</v>
      </c>
      <c r="W444" t="n">
        <v>375</v>
      </c>
      <c r="X444" t="n">
        <v>122</v>
      </c>
      <c r="Y444" t="n">
        <v>0</v>
      </c>
      <c r="Z444" t="n">
        <v>0.6242153333033388</v>
      </c>
      <c r="AA444" t="n">
        <v>4.771646214775586</v>
      </c>
      <c r="AB444" t="n">
        <v>357.0171017026984</v>
      </c>
      <c r="AC444" t="n">
        <v>40.9097580653013</v>
      </c>
      <c r="AD444" t="n">
        <v>4053.816277567816</v>
      </c>
      <c r="AE444" t="n">
        <v>1.334633759990348</v>
      </c>
      <c r="AF444" t="n">
        <v>18.01732807059193</v>
      </c>
      <c r="AG444" t="n">
        <v>467.5674166612989</v>
      </c>
      <c r="AH444" t="n">
        <v>24601.46844828214</v>
      </c>
      <c r="AI444" t="n">
        <v>18784.36304434641</v>
      </c>
      <c r="AJ444" t="n">
        <v>80.54893221361085</v>
      </c>
      <c r="AK444" t="n">
        <v>56.97645581796515</v>
      </c>
      <c r="AL444" t="n">
        <v>99.16284132851119</v>
      </c>
      <c r="AM444" t="n">
        <v>4.295583893957187</v>
      </c>
      <c r="AN444" t="n">
        <v>31.14239461483564</v>
      </c>
      <c r="AO444" t="n">
        <v>1227.895812927324</v>
      </c>
      <c r="AP444" t="n">
        <v>720290.5026593603</v>
      </c>
      <c r="AQ444" t="n">
        <v>0.2934262702164517</v>
      </c>
      <c r="AR444" t="n">
        <v>0.2948043994336011</v>
      </c>
      <c r="AS444" t="n">
        <v>0.1196296120410297</v>
      </c>
      <c r="AT444" t="n">
        <v>0.08244921028425331</v>
      </c>
      <c r="AU444" t="n">
        <v>0.2096905080246642</v>
      </c>
      <c r="AV444" t="n">
        <v>9.719398978260582</v>
      </c>
      <c r="AW444" t="n">
        <v>126.1653520391926</v>
      </c>
      <c r="AX444" t="n">
        <v>6809.707613473035</v>
      </c>
      <c r="AY444" t="n">
        <v>0</v>
      </c>
      <c r="AZ444" t="n">
        <v>163495.7391560686</v>
      </c>
      <c r="BA444" t="n">
        <v>4048.047828772838</v>
      </c>
      <c r="BB444" t="n">
        <v>21415.93946730645</v>
      </c>
      <c r="BC444" t="n">
        <v>25463.98729607929</v>
      </c>
      <c r="BD444" t="n">
        <v>5.432413006453159</v>
      </c>
      <c r="BE444" t="n">
        <v>1.136829112495974</v>
      </c>
      <c r="BF444" t="n">
        <v>31.14239461483564</v>
      </c>
      <c r="BG444" t="n">
        <v>3.552713678800501e-15</v>
      </c>
      <c r="BH444" t="n">
        <v>1467.244558407661</v>
      </c>
      <c r="BI444" t="n">
        <v>239.3487454803367</v>
      </c>
      <c r="BJ444" t="n">
        <v>102959.7252278467</v>
      </c>
      <c r="BK444" t="n">
        <v>21249.77579856289</v>
      </c>
      <c r="BL444" t="n">
        <v>43675.81183669509</v>
      </c>
      <c r="BM444" t="n">
        <v>66.00082846253326</v>
      </c>
      <c r="BN444" t="n">
        <v>24611.50775354123</v>
      </c>
      <c r="BO444" t="n">
        <v>4137.085807207561</v>
      </c>
      <c r="BP444" t="n">
        <v>0.4312098938506549</v>
      </c>
      <c r="BQ444" t="n">
        <v>2.714820410883858</v>
      </c>
      <c r="BR444" t="n">
        <v>136.5219777185488</v>
      </c>
      <c r="BS444" t="n">
        <v>8198.102575192284</v>
      </c>
      <c r="BT444" t="n">
        <v>3946.260597418817</v>
      </c>
      <c r="BU444" t="n">
        <v>2553.58550232185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204</v>
      </c>
      <c r="C445" t="n">
        <v>77</v>
      </c>
      <c r="D445" t="n">
        <v>871.4386210875222</v>
      </c>
      <c r="E445" t="n">
        <v>11.26423775084831</v>
      </c>
      <c r="F445" t="n">
        <v>151.6049944878724</v>
      </c>
      <c r="G445" t="n">
        <v>5135.593623826792</v>
      </c>
      <c r="H445" t="n">
        <v>59387.62957817485</v>
      </c>
      <c r="I445" t="n">
        <v>151036.5333035156</v>
      </c>
      <c r="J445" t="n">
        <v>-251.5895738106543</v>
      </c>
      <c r="K445" t="n">
        <v>454.2164788138977</v>
      </c>
      <c r="L445" t="n">
        <v>-450.8162196652456</v>
      </c>
      <c r="M445" t="n">
        <v>5.432413006453159</v>
      </c>
      <c r="N445" t="n">
        <v>29.66836295221769</v>
      </c>
      <c r="O445" t="n">
        <v>1491.649047960394</v>
      </c>
      <c r="P445" t="n">
        <v>1.136829112495974</v>
      </c>
      <c r="Q445" t="n">
        <v>3.552713678800501e-15</v>
      </c>
      <c r="R445" t="n">
        <v>239.3487454803367</v>
      </c>
      <c r="S445" t="n">
        <v>89.0102469086918</v>
      </c>
      <c r="T445" t="n">
        <v>587.8048548497445</v>
      </c>
      <c r="U445" t="n">
        <v>30544.43474286083</v>
      </c>
      <c r="V445" t="n">
        <v>290</v>
      </c>
      <c r="W445" t="n">
        <v>375</v>
      </c>
      <c r="X445" t="n">
        <v>122</v>
      </c>
      <c r="Y445" t="n">
        <v>0</v>
      </c>
      <c r="Z445" t="n">
        <v>0.6243310447101114</v>
      </c>
      <c r="AA445" t="n">
        <v>4.789858203833926</v>
      </c>
      <c r="AB445" t="n">
        <v>357.5125151905755</v>
      </c>
      <c r="AC445" t="n">
        <v>40.9097580653013</v>
      </c>
      <c r="AD445" t="n">
        <v>4053.816277567816</v>
      </c>
      <c r="AE445" t="n">
        <v>1.334749471397121</v>
      </c>
      <c r="AF445" t="n">
        <v>18.02621064472433</v>
      </c>
      <c r="AG445" t="n">
        <v>467.9430690754982</v>
      </c>
      <c r="AH445" t="n">
        <v>24601.46844828214</v>
      </c>
      <c r="AI445" t="n">
        <v>18784.36304434641</v>
      </c>
      <c r="AJ445" t="n">
        <v>55.17888369187752</v>
      </c>
      <c r="AK445" t="n">
        <v>26.36232526497112</v>
      </c>
      <c r="AL445" t="n">
        <v>81.93545533608257</v>
      </c>
      <c r="AM445" t="n">
        <v>4.295583893957187</v>
      </c>
      <c r="AN445" t="n">
        <v>29.66836295221769</v>
      </c>
      <c r="AO445" t="n">
        <v>1252.300302480056</v>
      </c>
      <c r="AP445" t="n">
        <v>721402.0561737014</v>
      </c>
      <c r="AQ445" t="n">
        <v>0.2934723272194649</v>
      </c>
      <c r="AR445" t="n">
        <v>0.2950904011805396</v>
      </c>
      <c r="AS445" t="n">
        <v>0.1197452865958254</v>
      </c>
      <c r="AT445" t="n">
        <v>0.0823220083969131</v>
      </c>
      <c r="AU445" t="n">
        <v>0.2093699766072569</v>
      </c>
      <c r="AV445" t="n">
        <v>9.72811234072392</v>
      </c>
      <c r="AW445" t="n">
        <v>126.4130497830188</v>
      </c>
      <c r="AX445" t="n">
        <v>6828.008796168996</v>
      </c>
      <c r="AY445" t="n">
        <v>0</v>
      </c>
      <c r="AZ445" t="n">
        <v>163438.5745249726</v>
      </c>
      <c r="BA445" t="n">
        <v>4048.047828772838</v>
      </c>
      <c r="BB445" t="n">
        <v>21415.93946730645</v>
      </c>
      <c r="BC445" t="n">
        <v>25463.98729607929</v>
      </c>
      <c r="BD445" t="n">
        <v>5.432413006453159</v>
      </c>
      <c r="BE445" t="n">
        <v>1.136829112495974</v>
      </c>
      <c r="BF445" t="n">
        <v>29.66836295221769</v>
      </c>
      <c r="BG445" t="n">
        <v>3.552713678800501e-15</v>
      </c>
      <c r="BH445" t="n">
        <v>1491.649047960394</v>
      </c>
      <c r="BI445" t="n">
        <v>239.3487454803367</v>
      </c>
      <c r="BJ445" t="n">
        <v>102959.7252278467</v>
      </c>
      <c r="BK445" t="n">
        <v>21249.77579856289</v>
      </c>
      <c r="BL445" t="n">
        <v>41602.14409372416</v>
      </c>
      <c r="BM445" t="n">
        <v>66.00082846253326</v>
      </c>
      <c r="BN445" t="n">
        <v>25022.81615933272</v>
      </c>
      <c r="BO445" t="n">
        <v>4137.085807207561</v>
      </c>
      <c r="BP445" t="n">
        <v>0.4312098938506549</v>
      </c>
      <c r="BQ445" t="n">
        <v>2.35071173618313</v>
      </c>
      <c r="BR445" t="n">
        <v>161.8215514297537</v>
      </c>
      <c r="BS445" t="n">
        <v>8198.102575192284</v>
      </c>
      <c r="BT445" t="n">
        <v>3434.032513849832</v>
      </c>
      <c r="BU445" t="n">
        <v>2979.97947822841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204</v>
      </c>
      <c r="C446" t="n">
        <v>77</v>
      </c>
      <c r="D446" t="n">
        <v>872.5764500872687</v>
      </c>
      <c r="E446" t="n">
        <v>11.26949220720692</v>
      </c>
      <c r="F446" t="n">
        <v>151.8081745770889</v>
      </c>
      <c r="G446" t="n">
        <v>5137.181234242884</v>
      </c>
      <c r="H446" t="n">
        <v>59387.62957817485</v>
      </c>
      <c r="I446" t="n">
        <v>151568.1843678728</v>
      </c>
      <c r="J446" t="n">
        <v>-251.5895738106543</v>
      </c>
      <c r="K446" t="n">
        <v>454.2164788138977</v>
      </c>
      <c r="L446" t="n">
        <v>-450.8162196652456</v>
      </c>
      <c r="M446" t="n">
        <v>5.432413006453159</v>
      </c>
      <c r="N446" t="n">
        <v>29.66836295221769</v>
      </c>
      <c r="O446" t="n">
        <v>1491.649047960394</v>
      </c>
      <c r="P446" t="n">
        <v>1.136829112495974</v>
      </c>
      <c r="Q446" t="n">
        <v>3.552713678800501e-15</v>
      </c>
      <c r="R446" t="n">
        <v>239.3487454803367</v>
      </c>
      <c r="S446" t="n">
        <v>89.0102469086918</v>
      </c>
      <c r="T446" t="n">
        <v>587.8048548497445</v>
      </c>
      <c r="U446" t="n">
        <v>30544.43474286083</v>
      </c>
      <c r="V446" t="n">
        <v>290</v>
      </c>
      <c r="W446" t="n">
        <v>375</v>
      </c>
      <c r="X446" t="n">
        <v>122</v>
      </c>
      <c r="Y446" t="n">
        <v>0</v>
      </c>
      <c r="Z446" t="n">
        <v>0.6243921410818074</v>
      </c>
      <c r="AA446" t="n">
        <v>4.792119183674214</v>
      </c>
      <c r="AB446" t="n">
        <v>357.5600752460549</v>
      </c>
      <c r="AC446" t="n">
        <v>40.9097580653013</v>
      </c>
      <c r="AD446" t="n">
        <v>4069.665697883838</v>
      </c>
      <c r="AE446" t="n">
        <v>1.334810567768817</v>
      </c>
      <c r="AF446" t="n">
        <v>18.02847162456462</v>
      </c>
      <c r="AG446" t="n">
        <v>467.9906291309776</v>
      </c>
      <c r="AH446" t="n">
        <v>24601.46844828214</v>
      </c>
      <c r="AI446" t="n">
        <v>18800.21246466243</v>
      </c>
      <c r="AJ446" t="n">
        <v>63.70701775240599</v>
      </c>
      <c r="AK446" t="n">
        <v>28.38966340004085</v>
      </c>
      <c r="AL446" t="n">
        <v>85.37365833954514</v>
      </c>
      <c r="AM446" t="n">
        <v>4.295583893957187</v>
      </c>
      <c r="AN446" t="n">
        <v>29.66836295221769</v>
      </c>
      <c r="AO446" t="n">
        <v>1252.300302480056</v>
      </c>
      <c r="AP446" t="n">
        <v>722547.2525761276</v>
      </c>
      <c r="AQ446" t="n">
        <v>0.293403993206879</v>
      </c>
      <c r="AR446" t="n">
        <v>0.2954278623340368</v>
      </c>
      <c r="AS446" t="n">
        <v>0.1199371308625447</v>
      </c>
      <c r="AT446" t="n">
        <v>0.08219287652383439</v>
      </c>
      <c r="AU446" t="n">
        <v>0.2090381370727049</v>
      </c>
      <c r="AV446" t="n">
        <v>9.729239141911757</v>
      </c>
      <c r="AW446" t="n">
        <v>126.5455379385226</v>
      </c>
      <c r="AX446" t="n">
        <v>6822.459336470205</v>
      </c>
      <c r="AY446" t="n">
        <v>0</v>
      </c>
      <c r="AZ446" t="n">
        <v>164226.690573075</v>
      </c>
      <c r="BA446" t="n">
        <v>4048.047828772838</v>
      </c>
      <c r="BB446" t="n">
        <v>21415.93946730645</v>
      </c>
      <c r="BC446" t="n">
        <v>25463.98729607929</v>
      </c>
      <c r="BD446" t="n">
        <v>5.432413006453159</v>
      </c>
      <c r="BE446" t="n">
        <v>1.136829112495974</v>
      </c>
      <c r="BF446" t="n">
        <v>29.66836295221769</v>
      </c>
      <c r="BG446" t="n">
        <v>3.552713678800501e-15</v>
      </c>
      <c r="BH446" t="n">
        <v>1491.649047960394</v>
      </c>
      <c r="BI446" t="n">
        <v>239.3487454803367</v>
      </c>
      <c r="BJ446" t="n">
        <v>102959.7252278467</v>
      </c>
      <c r="BK446" t="n">
        <v>21249.77579856289</v>
      </c>
      <c r="BL446" t="n">
        <v>41602.14409372416</v>
      </c>
      <c r="BM446" t="n">
        <v>66.00082846253326</v>
      </c>
      <c r="BN446" t="n">
        <v>25022.81615933272</v>
      </c>
      <c r="BO446" t="n">
        <v>4137.085807207561</v>
      </c>
      <c r="BP446" t="n">
        <v>0.4312098938506549</v>
      </c>
      <c r="BQ446" t="n">
        <v>2.35071173618313</v>
      </c>
      <c r="BR446" t="n">
        <v>161.8215514297537</v>
      </c>
      <c r="BS446" t="n">
        <v>8198.102575192284</v>
      </c>
      <c r="BT446" t="n">
        <v>3434.032513849832</v>
      </c>
      <c r="BU446" t="n">
        <v>2979.97947822841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204</v>
      </c>
      <c r="C447" t="n">
        <v>77</v>
      </c>
      <c r="D447" t="n">
        <v>873.0708916021282</v>
      </c>
      <c r="E447" t="n">
        <v>11.27234263652969</v>
      </c>
      <c r="F447" t="n">
        <v>151.9679712909863</v>
      </c>
      <c r="G447" t="n">
        <v>5145.897768061929</v>
      </c>
      <c r="H447" t="n">
        <v>59387.62957817485</v>
      </c>
      <c r="I447" t="n">
        <v>151568.1848911571</v>
      </c>
      <c r="J447" t="n">
        <v>-268.5841747259512</v>
      </c>
      <c r="K447" t="n">
        <v>454.2164788138977</v>
      </c>
      <c r="L447" t="n">
        <v>-450.8162196652456</v>
      </c>
      <c r="M447" t="n">
        <v>5.432413006453159</v>
      </c>
      <c r="N447" t="n">
        <v>29.63020199580143</v>
      </c>
      <c r="O447" t="n">
        <v>1491.649047960394</v>
      </c>
      <c r="P447" t="n">
        <v>1.136829112495974</v>
      </c>
      <c r="Q447" t="n">
        <v>3.552713678800501e-15</v>
      </c>
      <c r="R447" t="n">
        <v>239.3487454803367</v>
      </c>
      <c r="S447" t="n">
        <v>89.0102469086918</v>
      </c>
      <c r="T447" t="n">
        <v>605.6557473942248</v>
      </c>
      <c r="U447" t="n">
        <v>30544.43474286083</v>
      </c>
      <c r="V447" t="n">
        <v>291.3333333333333</v>
      </c>
      <c r="W447" t="n">
        <v>375</v>
      </c>
      <c r="X447" t="n">
        <v>122.6666666666667</v>
      </c>
      <c r="Y447" t="n">
        <v>0</v>
      </c>
      <c r="Z447" t="n">
        <v>0.6244252361938823</v>
      </c>
      <c r="AA447" t="n">
        <v>4.896259221959668</v>
      </c>
      <c r="AB447" t="n">
        <v>357.8214569587928</v>
      </c>
      <c r="AC447" t="n">
        <v>40.9097580653013</v>
      </c>
      <c r="AD447" t="n">
        <v>4069.666221168169</v>
      </c>
      <c r="AE447" t="n">
        <v>1.334843662880892</v>
      </c>
      <c r="AF447" t="n">
        <v>18.06908913897649</v>
      </c>
      <c r="AG447" t="n">
        <v>468.2520108437155</v>
      </c>
      <c r="AH447" t="n">
        <v>24601.46844828214</v>
      </c>
      <c r="AI447" t="n">
        <v>18800.21266360297</v>
      </c>
      <c r="AJ447" t="n">
        <v>74.31359691310355</v>
      </c>
      <c r="AK447" t="n">
        <v>18.36712777851668</v>
      </c>
      <c r="AL447" t="n">
        <v>91.39960633938358</v>
      </c>
      <c r="AM447" t="n">
        <v>4.295583893957187</v>
      </c>
      <c r="AN447" t="n">
        <v>29.63020199580143</v>
      </c>
      <c r="AO447" t="n">
        <v>1252.300302480056</v>
      </c>
      <c r="AP447" t="n">
        <v>723229.1465565698</v>
      </c>
      <c r="AQ447" t="n">
        <v>0.2931486683671017</v>
      </c>
      <c r="AR447" t="n">
        <v>0.2953968947456221</v>
      </c>
      <c r="AS447" t="n">
        <v>0.1197585522795139</v>
      </c>
      <c r="AT447" t="n">
        <v>0.08211463238338729</v>
      </c>
      <c r="AU447" t="n">
        <v>0.209581252224375</v>
      </c>
      <c r="AV447" t="n">
        <v>9.730921537593625</v>
      </c>
      <c r="AW447" t="n">
        <v>126.6648282851758</v>
      </c>
      <c r="AX447" t="n">
        <v>6841.740132233873</v>
      </c>
      <c r="AY447" t="n">
        <v>0</v>
      </c>
      <c r="AZ447" t="n">
        <v>164136.057132605</v>
      </c>
      <c r="BA447" t="n">
        <v>4048.047828772838</v>
      </c>
      <c r="BB447" t="n">
        <v>21415.93946730645</v>
      </c>
      <c r="BC447" t="n">
        <v>25463.98729607929</v>
      </c>
      <c r="BD447" t="n">
        <v>5.432413006453159</v>
      </c>
      <c r="BE447" t="n">
        <v>1.136829112495974</v>
      </c>
      <c r="BF447" t="n">
        <v>29.63020199580143</v>
      </c>
      <c r="BG447" t="n">
        <v>3.552713678800501e-15</v>
      </c>
      <c r="BH447" t="n">
        <v>1491.649047960394</v>
      </c>
      <c r="BI447" t="n">
        <v>239.3487454803367</v>
      </c>
      <c r="BJ447" t="n">
        <v>102959.7252278467</v>
      </c>
      <c r="BK447" t="n">
        <v>21249.77579856289</v>
      </c>
      <c r="BL447" t="n">
        <v>41548.44017975956</v>
      </c>
      <c r="BM447" t="n">
        <v>66.00082846253326</v>
      </c>
      <c r="BN447" t="n">
        <v>25022.81615933272</v>
      </c>
      <c r="BO447" t="n">
        <v>4137.085807207561</v>
      </c>
      <c r="BP447" t="n">
        <v>0.4312098938506549</v>
      </c>
      <c r="BQ447" t="n">
        <v>1.854924025576047</v>
      </c>
      <c r="BR447" t="n">
        <v>161.8215514297537</v>
      </c>
      <c r="BS447" t="n">
        <v>8198.102575192284</v>
      </c>
      <c r="BT447" t="n">
        <v>2736.310468712485</v>
      </c>
      <c r="BU447" t="n">
        <v>2979.97947822841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204</v>
      </c>
      <c r="C448" t="n">
        <v>77</v>
      </c>
      <c r="D448" t="n">
        <v>873.4074493435487</v>
      </c>
      <c r="E448" t="n">
        <v>11.27423422798888</v>
      </c>
      <c r="F448" t="n">
        <v>152.1304463152197</v>
      </c>
      <c r="G448" t="n">
        <v>5147.235342280245</v>
      </c>
      <c r="H448" t="n">
        <v>59387.62957817485</v>
      </c>
      <c r="I448" t="n">
        <v>151568.1851527993</v>
      </c>
      <c r="J448" t="n">
        <v>-277.0814751835996</v>
      </c>
      <c r="K448" t="n">
        <v>454.2164788138977</v>
      </c>
      <c r="L448" t="n">
        <v>-450.8162196652456</v>
      </c>
      <c r="M448" t="n">
        <v>5.432413006453159</v>
      </c>
      <c r="N448" t="n">
        <v>29.6111215175933</v>
      </c>
      <c r="O448" t="n">
        <v>1491.649047960394</v>
      </c>
      <c r="P448" t="n">
        <v>1.136829112495974</v>
      </c>
      <c r="Q448" t="n">
        <v>3.552713678800501e-15</v>
      </c>
      <c r="R448" t="n">
        <v>239.3487454803367</v>
      </c>
      <c r="S448" t="n">
        <v>89.0102469086918</v>
      </c>
      <c r="T448" t="n">
        <v>614.581193666465</v>
      </c>
      <c r="U448" t="n">
        <v>30544.43474286083</v>
      </c>
      <c r="V448" t="n">
        <v>292</v>
      </c>
      <c r="W448" t="n">
        <v>375</v>
      </c>
      <c r="X448" t="n">
        <v>123</v>
      </c>
      <c r="Y448" t="n">
        <v>0</v>
      </c>
      <c r="Z448" t="n">
        <v>0.6244471871876746</v>
      </c>
      <c r="AA448" t="n">
        <v>4.949250399177771</v>
      </c>
      <c r="AB448" t="n">
        <v>357.8615416503824</v>
      </c>
      <c r="AC448" t="n">
        <v>40.9097580653013</v>
      </c>
      <c r="AD448" t="n">
        <v>4069.666482810333</v>
      </c>
      <c r="AE448" t="n">
        <v>1.334865613874684</v>
      </c>
      <c r="AF448" t="n">
        <v>18.0903190542578</v>
      </c>
      <c r="AG448" t="n">
        <v>468.2920955353052</v>
      </c>
      <c r="AH448" t="n">
        <v>24601.46844828214</v>
      </c>
      <c r="AI448" t="n">
        <v>18800.21276307324</v>
      </c>
      <c r="AJ448" t="n">
        <v>63.40997310030563</v>
      </c>
      <c r="AK448" t="n">
        <v>12.8309394726249</v>
      </c>
      <c r="AL448" t="n">
        <v>102.1004122400496</v>
      </c>
      <c r="AM448" t="n">
        <v>4.295583893957187</v>
      </c>
      <c r="AN448" t="n">
        <v>29.6111215175933</v>
      </c>
      <c r="AO448" t="n">
        <v>1252.300302480056</v>
      </c>
      <c r="AP448" t="n">
        <v>723661.9972026282</v>
      </c>
      <c r="AQ448" t="n">
        <v>0.2930474273377595</v>
      </c>
      <c r="AR448" t="n">
        <v>0.2955417771636497</v>
      </c>
      <c r="AS448" t="n">
        <v>0.1198899992723703</v>
      </c>
      <c r="AT448" t="n">
        <v>0.08206542530593337</v>
      </c>
      <c r="AU448" t="n">
        <v>0.2094553709202871</v>
      </c>
      <c r="AV448" t="n">
        <v>9.732567536152533</v>
      </c>
      <c r="AW448" t="n">
        <v>126.8313274248691</v>
      </c>
      <c r="AX448" t="n">
        <v>6840.602275443171</v>
      </c>
      <c r="AY448" t="n">
        <v>0</v>
      </c>
      <c r="AZ448" t="n">
        <v>164122.6608055009</v>
      </c>
      <c r="BA448" t="n">
        <v>4048.047828772838</v>
      </c>
      <c r="BB448" t="n">
        <v>21415.93946730645</v>
      </c>
      <c r="BC448" t="n">
        <v>25463.98729607929</v>
      </c>
      <c r="BD448" t="n">
        <v>5.432413006453159</v>
      </c>
      <c r="BE448" t="n">
        <v>1.136829112495974</v>
      </c>
      <c r="BF448" t="n">
        <v>29.6111215175933</v>
      </c>
      <c r="BG448" t="n">
        <v>3.552713678800501e-15</v>
      </c>
      <c r="BH448" t="n">
        <v>1491.649047960394</v>
      </c>
      <c r="BI448" t="n">
        <v>239.3487454803367</v>
      </c>
      <c r="BJ448" t="n">
        <v>102959.7252278467</v>
      </c>
      <c r="BK448" t="n">
        <v>21249.77579856289</v>
      </c>
      <c r="BL448" t="n">
        <v>41521.58822277727</v>
      </c>
      <c r="BM448" t="n">
        <v>66.00082846253326</v>
      </c>
      <c r="BN448" t="n">
        <v>25022.81615933272</v>
      </c>
      <c r="BO448" t="n">
        <v>4137.085807207561</v>
      </c>
      <c r="BP448" t="n">
        <v>0.4312098938506549</v>
      </c>
      <c r="BQ448" t="n">
        <v>1.607030170272505</v>
      </c>
      <c r="BR448" t="n">
        <v>161.8215514297537</v>
      </c>
      <c r="BS448" t="n">
        <v>8198.102575192284</v>
      </c>
      <c r="BT448" t="n">
        <v>2387.449446143811</v>
      </c>
      <c r="BU448" t="n">
        <v>2979.97947822841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204</v>
      </c>
      <c r="C449" t="n">
        <v>77</v>
      </c>
      <c r="D449" t="n">
        <v>874.2317276241564</v>
      </c>
      <c r="E449" t="n">
        <v>11.27545195311067</v>
      </c>
      <c r="F449" t="n">
        <v>152.2200661025092</v>
      </c>
      <c r="G449" t="n">
        <v>5077.94431458403</v>
      </c>
      <c r="H449" t="n">
        <v>60672.51284976694</v>
      </c>
      <c r="I449" t="n">
        <v>151984.8122724914</v>
      </c>
      <c r="J449" t="n">
        <v>-277.0814751835996</v>
      </c>
      <c r="K449" t="n">
        <v>454.2164788138977</v>
      </c>
      <c r="L449" t="n">
        <v>-450.8162196652456</v>
      </c>
      <c r="M449" t="n">
        <v>5.432413006453159</v>
      </c>
      <c r="N449" t="n">
        <v>29.6111215175933</v>
      </c>
      <c r="O449" t="n">
        <v>1491.649047960394</v>
      </c>
      <c r="P449" t="n">
        <v>1.136829112495974</v>
      </c>
      <c r="Q449" t="n">
        <v>3.552713678800501e-15</v>
      </c>
      <c r="R449" t="n">
        <v>239.3487454803367</v>
      </c>
      <c r="S449" t="n">
        <v>89.0102469086918</v>
      </c>
      <c r="T449" t="n">
        <v>614.581193666465</v>
      </c>
      <c r="U449" t="n">
        <v>30620.70159092004</v>
      </c>
      <c r="V449" t="n">
        <v>292</v>
      </c>
      <c r="W449" t="n">
        <v>375</v>
      </c>
      <c r="X449" t="n">
        <v>123.6666666666667</v>
      </c>
      <c r="Y449" t="n">
        <v>0</v>
      </c>
      <c r="Z449" t="n">
        <v>0.6244613047427108</v>
      </c>
      <c r="AA449" t="n">
        <v>4.950248520602289</v>
      </c>
      <c r="AB449" t="n">
        <v>358.07163550414</v>
      </c>
      <c r="AC449" t="n">
        <v>40.91090942027985</v>
      </c>
      <c r="AD449" t="n">
        <v>4082.140762533812</v>
      </c>
      <c r="AE449" t="n">
        <v>1.33487973142972</v>
      </c>
      <c r="AF449" t="n">
        <v>18.09131717568232</v>
      </c>
      <c r="AG449" t="n">
        <v>468.5015887107352</v>
      </c>
      <c r="AH449" t="n">
        <v>24601.46888587798</v>
      </c>
      <c r="AI449" t="n">
        <v>18812.68704279672</v>
      </c>
      <c r="AJ449" t="n">
        <v>57.95816119390665</v>
      </c>
      <c r="AK449" t="n">
        <v>31.59217158419113</v>
      </c>
      <c r="AL449" t="n">
        <v>107.4508151903826</v>
      </c>
      <c r="AM449" t="n">
        <v>4.295583893957187</v>
      </c>
      <c r="AN449" t="n">
        <v>29.6111215175933</v>
      </c>
      <c r="AO449" t="n">
        <v>1252.300302480056</v>
      </c>
      <c r="AP449" t="n">
        <v>723895.970301079</v>
      </c>
      <c r="AQ449" t="n">
        <v>0.2930611697277201</v>
      </c>
      <c r="AR449" t="n">
        <v>0.2957197806245924</v>
      </c>
      <c r="AS449" t="n">
        <v>0.1197912646370645</v>
      </c>
      <c r="AT449" t="n">
        <v>0.08203890063578427</v>
      </c>
      <c r="AU449" t="n">
        <v>0.2093888843748387</v>
      </c>
      <c r="AV449" t="n">
        <v>9.729491951754474</v>
      </c>
      <c r="AW449" t="n">
        <v>126.8636553503</v>
      </c>
      <c r="AX449" t="n">
        <v>6854.025629101262</v>
      </c>
      <c r="AY449" t="n">
        <v>0</v>
      </c>
      <c r="AZ449" t="n">
        <v>164726.3936551276</v>
      </c>
      <c r="BA449" t="n">
        <v>4048.047828772838</v>
      </c>
      <c r="BB449" t="n">
        <v>21415.93946730645</v>
      </c>
      <c r="BC449" t="n">
        <v>25463.98729607929</v>
      </c>
      <c r="BD449" t="n">
        <v>5.432413006453159</v>
      </c>
      <c r="BE449" t="n">
        <v>1.136829112495974</v>
      </c>
      <c r="BF449" t="n">
        <v>29.6111215175933</v>
      </c>
      <c r="BG449" t="n">
        <v>3.552713678800501e-15</v>
      </c>
      <c r="BH449" t="n">
        <v>1491.649047960394</v>
      </c>
      <c r="BI449" t="n">
        <v>239.3487454803367</v>
      </c>
      <c r="BJ449" t="n">
        <v>102959.7252278467</v>
      </c>
      <c r="BK449" t="n">
        <v>21249.77579856289</v>
      </c>
      <c r="BL449" t="n">
        <v>41521.58822277727</v>
      </c>
      <c r="BM449" t="n">
        <v>66.00082846253326</v>
      </c>
      <c r="BN449" t="n">
        <v>25022.81615933272</v>
      </c>
      <c r="BO449" t="n">
        <v>4137.085807207561</v>
      </c>
      <c r="BP449" t="n">
        <v>0.4312098938506549</v>
      </c>
      <c r="BQ449" t="n">
        <v>1.607030170272505</v>
      </c>
      <c r="BR449" t="n">
        <v>161.8215514297537</v>
      </c>
      <c r="BS449" t="n">
        <v>8198.102575192284</v>
      </c>
      <c r="BT449" t="n">
        <v>2387.449446143811</v>
      </c>
      <c r="BU449" t="n">
        <v>2979.97947822841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204</v>
      </c>
      <c r="C450" t="n">
        <v>77</v>
      </c>
      <c r="D450" t="n">
        <v>876.9012215951394</v>
      </c>
      <c r="E450" t="n">
        <v>11.27621775965102</v>
      </c>
      <c r="F450" t="n">
        <v>152.7504467895739</v>
      </c>
      <c r="G450" t="n">
        <v>5165.010290197073</v>
      </c>
      <c r="H450" t="n">
        <v>61314.95448556298</v>
      </c>
      <c r="I450" t="n">
        <v>151330.4630309383</v>
      </c>
      <c r="J450" t="n">
        <v>-279.5836323049537</v>
      </c>
      <c r="K450" t="n">
        <v>454.2164788138977</v>
      </c>
      <c r="L450" t="n">
        <v>-450.8162196652456</v>
      </c>
      <c r="M450" t="n">
        <v>5.432413006453159</v>
      </c>
      <c r="N450" t="n">
        <v>26.27491202245452</v>
      </c>
      <c r="O450" t="n">
        <v>1596.333607965154</v>
      </c>
      <c r="P450" t="n">
        <v>1.136829112495974</v>
      </c>
      <c r="Q450" t="n">
        <v>3.552713678800501e-15</v>
      </c>
      <c r="R450" t="n">
        <v>239.3487454803367</v>
      </c>
      <c r="S450" t="n">
        <v>89.0102469086918</v>
      </c>
      <c r="T450" t="n">
        <v>618.3827982470862</v>
      </c>
      <c r="U450" t="n">
        <v>30763.5195749544</v>
      </c>
      <c r="V450" t="n">
        <v>293.3333333333333</v>
      </c>
      <c r="W450" t="n">
        <v>375</v>
      </c>
      <c r="X450" t="n">
        <v>124.6666666666667</v>
      </c>
      <c r="Y450" t="n">
        <v>0</v>
      </c>
      <c r="Z450" t="n">
        <v>0.6244701426198004</v>
      </c>
      <c r="AA450" t="n">
        <v>4.985101674077195</v>
      </c>
      <c r="AB450" t="n">
        <v>362.7423390949368</v>
      </c>
      <c r="AC450" t="n">
        <v>40.91148509776913</v>
      </c>
      <c r="AD450" t="n">
        <v>4082.142286277311</v>
      </c>
      <c r="AE450" t="n">
        <v>1.33488856930681</v>
      </c>
      <c r="AF450" t="n">
        <v>18.10498657698559</v>
      </c>
      <c r="AG450" t="n">
        <v>472.5796049532328</v>
      </c>
      <c r="AH450" t="n">
        <v>24601.4691046759</v>
      </c>
      <c r="AI450" t="n">
        <v>18812.68762155496</v>
      </c>
      <c r="AJ450" t="n">
        <v>87.65496451412776</v>
      </c>
      <c r="AK450" t="n">
        <v>42.16449889123086</v>
      </c>
      <c r="AL450" t="n">
        <v>128.4459219648645</v>
      </c>
      <c r="AM450" t="n">
        <v>4.295583893957187</v>
      </c>
      <c r="AN450" t="n">
        <v>26.27491202245452</v>
      </c>
      <c r="AO450" t="n">
        <v>1356.984862484816</v>
      </c>
      <c r="AP450" t="n">
        <v>724445.4009152571</v>
      </c>
      <c r="AQ450" t="n">
        <v>0.292870536999583</v>
      </c>
      <c r="AR450" t="n">
        <v>0.2954856434832065</v>
      </c>
      <c r="AS450" t="n">
        <v>0.1172022383574678</v>
      </c>
      <c r="AT450" t="n">
        <v>0.08463705558772229</v>
      </c>
      <c r="AU450" t="n">
        <v>0.2098045255720204</v>
      </c>
      <c r="AV450" t="n">
        <v>9.71333963193516</v>
      </c>
      <c r="AW450" t="n">
        <v>126.7056265222247</v>
      </c>
      <c r="AX450" t="n">
        <v>7062.706100188615</v>
      </c>
      <c r="AY450" t="n">
        <v>0</v>
      </c>
      <c r="AZ450" t="n">
        <v>164384.0116511275</v>
      </c>
      <c r="BA450" t="n">
        <v>4048.047828772838</v>
      </c>
      <c r="BB450" t="n">
        <v>21415.93946730645</v>
      </c>
      <c r="BC450" t="n">
        <v>25463.98729607929</v>
      </c>
      <c r="BD450" t="n">
        <v>5.432413006453159</v>
      </c>
      <c r="BE450" t="n">
        <v>1.136829112495974</v>
      </c>
      <c r="BF450" t="n">
        <v>26.27491202245452</v>
      </c>
      <c r="BG450" t="n">
        <v>3.552713678800501e-15</v>
      </c>
      <c r="BH450" t="n">
        <v>1596.333607965154</v>
      </c>
      <c r="BI450" t="n">
        <v>239.3487454803367</v>
      </c>
      <c r="BJ450" t="n">
        <v>102959.7252278467</v>
      </c>
      <c r="BK450" t="n">
        <v>21249.77579856289</v>
      </c>
      <c r="BL450" t="n">
        <v>36830.71086213738</v>
      </c>
      <c r="BM450" t="n">
        <v>66.00082846253326</v>
      </c>
      <c r="BN450" t="n">
        <v>26783.82346656809</v>
      </c>
      <c r="BO450" t="n">
        <v>4137.085807207561</v>
      </c>
      <c r="BP450" t="n">
        <v>0.4312098938506549</v>
      </c>
      <c r="BQ450" t="n">
        <v>1.420696392717577</v>
      </c>
      <c r="BR450" t="n">
        <v>244.2670117827423</v>
      </c>
      <c r="BS450" t="n">
        <v>8198.102575192284</v>
      </c>
      <c r="BT450" t="n">
        <v>2125.454838212704</v>
      </c>
      <c r="BU450" t="n">
        <v>4366.879878090587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204</v>
      </c>
      <c r="C451" t="n">
        <v>77</v>
      </c>
      <c r="D451" t="n">
        <v>878.2270475527415</v>
      </c>
      <c r="E451" t="n">
        <v>11.27675826584815</v>
      </c>
      <c r="F451" t="n">
        <v>153.0395709334694</v>
      </c>
      <c r="G451" t="n">
        <v>5174.099429527809</v>
      </c>
      <c r="H451" t="n">
        <v>61314.95448556298</v>
      </c>
      <c r="I451" t="n">
        <v>151860.5714243742</v>
      </c>
      <c r="J451" t="n">
        <v>-280.8347108656307</v>
      </c>
      <c r="K451" t="n">
        <v>454.2164788138977</v>
      </c>
      <c r="L451" t="n">
        <v>-450.8162196652456</v>
      </c>
      <c r="M451" t="n">
        <v>5.432413006453159</v>
      </c>
      <c r="N451" t="n">
        <v>24.60680727488513</v>
      </c>
      <c r="O451" t="n">
        <v>1648.675887967534</v>
      </c>
      <c r="P451" t="n">
        <v>1.136829112495974</v>
      </c>
      <c r="Q451" t="n">
        <v>3.552713678800501e-15</v>
      </c>
      <c r="R451" t="n">
        <v>239.3487454803367</v>
      </c>
      <c r="S451" t="n">
        <v>89.0102469086918</v>
      </c>
      <c r="T451" t="n">
        <v>620.2836005373968</v>
      </c>
      <c r="U451" t="n">
        <v>30815.86185495678</v>
      </c>
      <c r="V451" t="n">
        <v>294</v>
      </c>
      <c r="W451" t="n">
        <v>375</v>
      </c>
      <c r="X451" t="n">
        <v>125</v>
      </c>
      <c r="Y451" t="n">
        <v>0</v>
      </c>
      <c r="Z451" t="n">
        <v>0.6244763554817021</v>
      </c>
      <c r="AA451" t="n">
        <v>5.002798520549342</v>
      </c>
      <c r="AB451" t="n">
        <v>363.491864874835</v>
      </c>
      <c r="AC451" t="n">
        <v>40.91148509776913</v>
      </c>
      <c r="AD451" t="n">
        <v>4107.190135995073</v>
      </c>
      <c r="AE451" t="n">
        <v>1.334894782168712</v>
      </c>
      <c r="AF451" t="n">
        <v>18.11209154737192</v>
      </c>
      <c r="AG451" t="n">
        <v>473.0329372285635</v>
      </c>
      <c r="AH451" t="n">
        <v>24601.4691046759</v>
      </c>
      <c r="AI451" t="n">
        <v>18837.73499878009</v>
      </c>
      <c r="AJ451" t="n">
        <v>102.5033661742383</v>
      </c>
      <c r="AK451" t="n">
        <v>43.13049353582875</v>
      </c>
      <c r="AL451" t="n">
        <v>138.9434753521054</v>
      </c>
      <c r="AM451" t="n">
        <v>4.295583893957187</v>
      </c>
      <c r="AN451" t="n">
        <v>24.60680727488512</v>
      </c>
      <c r="AO451" t="n">
        <v>1409.327142487196</v>
      </c>
      <c r="AP451" t="n">
        <v>726378.0785100498</v>
      </c>
      <c r="AQ451" t="n">
        <v>0.29195015043938</v>
      </c>
      <c r="AR451" t="n">
        <v>0.2961314791689567</v>
      </c>
      <c r="AS451" t="n">
        <v>0.1196153700228314</v>
      </c>
      <c r="AT451" t="n">
        <v>0.0844120335732202</v>
      </c>
      <c r="AU451" t="n">
        <v>0.2078909667956118</v>
      </c>
      <c r="AV451" t="n">
        <v>9.707070945951221</v>
      </c>
      <c r="AW451" t="n">
        <v>126.6835776131689</v>
      </c>
      <c r="AX451" t="n">
        <v>7057.85402731878</v>
      </c>
      <c r="AY451" t="n">
        <v>0</v>
      </c>
      <c r="AZ451" t="n">
        <v>165294.6818778822</v>
      </c>
      <c r="BA451" t="n">
        <v>4048.047828772838</v>
      </c>
      <c r="BB451" t="n">
        <v>21415.93946730645</v>
      </c>
      <c r="BC451" t="n">
        <v>25463.98729607929</v>
      </c>
      <c r="BD451" t="n">
        <v>5.432413006453159</v>
      </c>
      <c r="BE451" t="n">
        <v>1.136829112495974</v>
      </c>
      <c r="BF451" t="n">
        <v>24.60680727488513</v>
      </c>
      <c r="BG451" t="n">
        <v>3.552713678800501e-15</v>
      </c>
      <c r="BH451" t="n">
        <v>1648.675887967534</v>
      </c>
      <c r="BI451" t="n">
        <v>239.3487454803367</v>
      </c>
      <c r="BJ451" t="n">
        <v>102959.7252278467</v>
      </c>
      <c r="BK451" t="n">
        <v>21249.77579856289</v>
      </c>
      <c r="BL451" t="n">
        <v>34485.27218181744</v>
      </c>
      <c r="BM451" t="n">
        <v>66.00082846253326</v>
      </c>
      <c r="BN451" t="n">
        <v>27664.32712018578</v>
      </c>
      <c r="BO451" t="n">
        <v>4137.085807207561</v>
      </c>
      <c r="BP451" t="n">
        <v>0.4312098938506549</v>
      </c>
      <c r="BQ451" t="n">
        <v>1.327529503940113</v>
      </c>
      <c r="BR451" t="n">
        <v>285.4897419592367</v>
      </c>
      <c r="BS451" t="n">
        <v>8198.102575192284</v>
      </c>
      <c r="BT451" t="n">
        <v>1994.457534247151</v>
      </c>
      <c r="BU451" t="n">
        <v>5060.330078021676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204</v>
      </c>
      <c r="C452" t="n">
        <v>77</v>
      </c>
      <c r="D452" t="n">
        <v>878.8188964548509</v>
      </c>
      <c r="E452" t="n">
        <v>11.27709987121003</v>
      </c>
      <c r="F452" t="n">
        <v>153.0745157497543</v>
      </c>
      <c r="G452" t="n">
        <v>5181.501669308037</v>
      </c>
      <c r="H452" t="n">
        <v>61314.95448556298</v>
      </c>
      <c r="I452" t="n">
        <v>152170.7404826335</v>
      </c>
      <c r="J452" t="n">
        <v>-280.8347108656307</v>
      </c>
      <c r="K452" t="n">
        <v>454.2164788138977</v>
      </c>
      <c r="L452" t="n">
        <v>-450.8162196652456</v>
      </c>
      <c r="M452" t="n">
        <v>5.432413006453159</v>
      </c>
      <c r="N452" t="n">
        <v>24.60680727488513</v>
      </c>
      <c r="O452" t="n">
        <v>1681.018787391109</v>
      </c>
      <c r="P452" t="n">
        <v>1.136829112495974</v>
      </c>
      <c r="Q452" t="n">
        <v>3.552713678800501e-15</v>
      </c>
      <c r="R452" t="n">
        <v>239.3487454803367</v>
      </c>
      <c r="S452" t="n">
        <v>89.0102469086918</v>
      </c>
      <c r="T452" t="n">
        <v>620.2836005373968</v>
      </c>
      <c r="U452" t="n">
        <v>30848.20475438035</v>
      </c>
      <c r="V452" t="n">
        <v>294.6666666666667</v>
      </c>
      <c r="W452" t="n">
        <v>375</v>
      </c>
      <c r="X452" t="n">
        <v>125</v>
      </c>
      <c r="Y452" t="n">
        <v>0</v>
      </c>
      <c r="Z452" t="n">
        <v>0.6244802702121295</v>
      </c>
      <c r="AA452" t="n">
        <v>5.003187793141238</v>
      </c>
      <c r="AB452" t="n">
        <v>363.998686596414</v>
      </c>
      <c r="AC452" t="n">
        <v>40.91148509776913</v>
      </c>
      <c r="AD452" t="n">
        <v>4116.287489812969</v>
      </c>
      <c r="AE452" t="n">
        <v>1.334898696899139</v>
      </c>
      <c r="AF452" t="n">
        <v>18.11248081996381</v>
      </c>
      <c r="AG452" t="n">
        <v>473.3627051225417</v>
      </c>
      <c r="AH452" t="n">
        <v>24601.4691046759</v>
      </c>
      <c r="AI452" t="n">
        <v>18846.83235259799</v>
      </c>
      <c r="AJ452" t="n">
        <v>144.9652129660035</v>
      </c>
      <c r="AK452" t="n">
        <v>48.21590037263744</v>
      </c>
      <c r="AL452" t="n">
        <v>159.2163456403279</v>
      </c>
      <c r="AM452" t="n">
        <v>4.295583893957187</v>
      </c>
      <c r="AN452" t="n">
        <v>24.60680727488512</v>
      </c>
      <c r="AO452" t="n">
        <v>1441.670041910772</v>
      </c>
      <c r="AP452" t="n">
        <v>727475.3595776645</v>
      </c>
      <c r="AQ452" t="n">
        <v>0.291523763017615</v>
      </c>
      <c r="AR452" t="n">
        <v>0.2957918586217519</v>
      </c>
      <c r="AS452" t="n">
        <v>0.1196451251706221</v>
      </c>
      <c r="AT452" t="n">
        <v>0.08428443244199844</v>
      </c>
      <c r="AU452" t="n">
        <v>0.2087548207480125</v>
      </c>
      <c r="AV452" t="n">
        <v>9.704471891132661</v>
      </c>
      <c r="AW452" t="n">
        <v>126.6715633774</v>
      </c>
      <c r="AX452" t="n">
        <v>7066.886150396051</v>
      </c>
      <c r="AY452" t="n">
        <v>0</v>
      </c>
      <c r="AZ452" t="n">
        <v>165700.6968687881</v>
      </c>
      <c r="BA452" t="n">
        <v>4048.047828772838</v>
      </c>
      <c r="BB452" t="n">
        <v>21415.93946730645</v>
      </c>
      <c r="BC452" t="n">
        <v>25463.98729607929</v>
      </c>
      <c r="BD452" t="n">
        <v>5.432413006453159</v>
      </c>
      <c r="BE452" t="n">
        <v>1.136829112495974</v>
      </c>
      <c r="BF452" t="n">
        <v>24.60680727488513</v>
      </c>
      <c r="BG452" t="n">
        <v>3.552713678800501e-15</v>
      </c>
      <c r="BH452" t="n">
        <v>1681.018787391109</v>
      </c>
      <c r="BI452" t="n">
        <v>239.3487454803367</v>
      </c>
      <c r="BJ452" t="n">
        <v>102959.7252278467</v>
      </c>
      <c r="BK452" t="n">
        <v>21249.77579856289</v>
      </c>
      <c r="BL452" t="n">
        <v>34485.27218181744</v>
      </c>
      <c r="BM452" t="n">
        <v>66.00082846253326</v>
      </c>
      <c r="BN452" t="n">
        <v>28207.70262996577</v>
      </c>
      <c r="BO452" t="n">
        <v>4137.085807207561</v>
      </c>
      <c r="BP452" t="n">
        <v>0.4312098938506549</v>
      </c>
      <c r="BQ452" t="n">
        <v>1.327529503940113</v>
      </c>
      <c r="BR452" t="n">
        <v>439.5505124294214</v>
      </c>
      <c r="BS452" t="n">
        <v>8198.102575192284</v>
      </c>
      <c r="BT452" t="n">
        <v>1994.457534247151</v>
      </c>
      <c r="BU452" t="n">
        <v>7648.62151704813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204</v>
      </c>
      <c r="C453" t="n">
        <v>77</v>
      </c>
      <c r="D453" t="n">
        <v>879.1874199779082</v>
      </c>
      <c r="E453" t="n">
        <v>11.27738991342729</v>
      </c>
      <c r="F453" t="n">
        <v>153.0993504356754</v>
      </c>
      <c r="G453" t="n">
        <v>5183.622741847099</v>
      </c>
      <c r="H453" t="n">
        <v>61314.95448556298</v>
      </c>
      <c r="I453" t="n">
        <v>152401.7892046707</v>
      </c>
      <c r="J453" t="n">
        <v>-283.4824097136595</v>
      </c>
      <c r="K453" t="n">
        <v>454.2164788138977</v>
      </c>
      <c r="L453" t="n">
        <v>-450.8162196652456</v>
      </c>
      <c r="M453" t="n">
        <v>5.823379243940427</v>
      </c>
      <c r="N453" t="n">
        <v>24.60680727488513</v>
      </c>
      <c r="O453" t="n">
        <v>1697.190237102897</v>
      </c>
      <c r="P453" t="n">
        <v>1.136829112495974</v>
      </c>
      <c r="Q453" t="n">
        <v>3.552713678800501e-15</v>
      </c>
      <c r="R453" t="n">
        <v>239.3487454803367</v>
      </c>
      <c r="S453" t="n">
        <v>89.65281658061137</v>
      </c>
      <c r="T453" t="n">
        <v>620.2836005373968</v>
      </c>
      <c r="U453" t="n">
        <v>30864.37620409214</v>
      </c>
      <c r="V453" t="n">
        <v>296.3333333333333</v>
      </c>
      <c r="W453" t="n">
        <v>375</v>
      </c>
      <c r="X453" t="n">
        <v>125</v>
      </c>
      <c r="Y453" t="n">
        <v>0</v>
      </c>
      <c r="Z453" t="n">
        <v>0.6262889710608867</v>
      </c>
      <c r="AA453" t="n">
        <v>5.003464410522593</v>
      </c>
      <c r="AB453" t="n">
        <v>364.2047723131416</v>
      </c>
      <c r="AC453" t="n">
        <v>40.91148509776913</v>
      </c>
      <c r="AD453" t="n">
        <v>4123.116415428655</v>
      </c>
      <c r="AE453" t="n">
        <v>1.335586646220157</v>
      </c>
      <c r="AF453" t="n">
        <v>18.11275743734517</v>
      </c>
      <c r="AG453" t="n">
        <v>473.4802639254688</v>
      </c>
      <c r="AH453" t="n">
        <v>24601.4691046759</v>
      </c>
      <c r="AI453" t="n">
        <v>18853.66127821367</v>
      </c>
      <c r="AJ453" t="n">
        <v>166.3932416424263</v>
      </c>
      <c r="AK453" t="n">
        <v>52.29183754780235</v>
      </c>
      <c r="AL453" t="n">
        <v>170.8325676499819</v>
      </c>
      <c r="AM453" t="n">
        <v>4.686550131444455</v>
      </c>
      <c r="AN453" t="n">
        <v>24.60680727488512</v>
      </c>
      <c r="AO453" t="n">
        <v>1457.841491622559</v>
      </c>
      <c r="AP453" t="n">
        <v>727639.2551053971</v>
      </c>
      <c r="AQ453" t="n">
        <v>0.2912371288968948</v>
      </c>
      <c r="AR453" t="n">
        <v>0.2957275439171995</v>
      </c>
      <c r="AS453" t="n">
        <v>0.1196356551479615</v>
      </c>
      <c r="AT453" t="n">
        <v>0.08426559459973286</v>
      </c>
      <c r="AU453" t="n">
        <v>0.2091340774382112</v>
      </c>
      <c r="AV453" t="n">
        <v>9.703239445237555</v>
      </c>
      <c r="AW453" t="n">
        <v>126.6688123698191</v>
      </c>
      <c r="AX453" t="n">
        <v>7069.26999520442</v>
      </c>
      <c r="AY453" t="n">
        <v>0</v>
      </c>
      <c r="AZ453" t="n">
        <v>166011.5249951215</v>
      </c>
      <c r="BA453" t="n">
        <v>4048.047828772838</v>
      </c>
      <c r="BB453" t="n">
        <v>21415.93946730645</v>
      </c>
      <c r="BC453" t="n">
        <v>25463.98729607929</v>
      </c>
      <c r="BD453" t="n">
        <v>5.823379243940427</v>
      </c>
      <c r="BE453" t="n">
        <v>1.136829112495974</v>
      </c>
      <c r="BF453" t="n">
        <v>24.60680727488513</v>
      </c>
      <c r="BG453" t="n">
        <v>3.552713678800501e-15</v>
      </c>
      <c r="BH453" t="n">
        <v>1697.190237102897</v>
      </c>
      <c r="BI453" t="n">
        <v>239.3487454803367</v>
      </c>
      <c r="BJ453" t="n">
        <v>110306.2463378479</v>
      </c>
      <c r="BK453" t="n">
        <v>21249.77579856289</v>
      </c>
      <c r="BL453" t="n">
        <v>34485.27218181744</v>
      </c>
      <c r="BM453" t="n">
        <v>66.00082846253326</v>
      </c>
      <c r="BN453" t="n">
        <v>28479.39038485576</v>
      </c>
      <c r="BO453" t="n">
        <v>4137.085807207561</v>
      </c>
      <c r="BP453" t="n">
        <v>0.4158546189474463</v>
      </c>
      <c r="BQ453" t="n">
        <v>1.327529503940113</v>
      </c>
      <c r="BR453" t="n">
        <v>516.5808976645137</v>
      </c>
      <c r="BS453" t="n">
        <v>7909.566531897835</v>
      </c>
      <c r="BT453" t="n">
        <v>1994.457534247151</v>
      </c>
      <c r="BU453" t="n">
        <v>8942.767236561356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204</v>
      </c>
      <c r="C454" t="n">
        <v>77</v>
      </c>
      <c r="D454" t="n">
        <v>879.5577236821676</v>
      </c>
      <c r="E454" t="n">
        <v>11.27824176641827</v>
      </c>
      <c r="F454" t="n">
        <v>153.1193712538972</v>
      </c>
      <c r="G454" t="n">
        <v>5186.310320614333</v>
      </c>
      <c r="H454" t="n">
        <v>61314.95448556298</v>
      </c>
      <c r="I454" t="n">
        <v>152620.0353201556</v>
      </c>
      <c r="J454" t="n">
        <v>-284.806259137674</v>
      </c>
      <c r="K454" t="n">
        <v>454.2164788138977</v>
      </c>
      <c r="L454" t="n">
        <v>-450.8162196652456</v>
      </c>
      <c r="M454" t="n">
        <v>6.018862362684061</v>
      </c>
      <c r="N454" t="n">
        <v>24.60680727488513</v>
      </c>
      <c r="O454" t="n">
        <v>1697.190237102897</v>
      </c>
      <c r="P454" t="n">
        <v>1.136829112495974</v>
      </c>
      <c r="Q454" t="n">
        <v>3.552713678800501e-15</v>
      </c>
      <c r="R454" t="n">
        <v>239.3487454803367</v>
      </c>
      <c r="S454" t="n">
        <v>89.97410141657114</v>
      </c>
      <c r="T454" t="n">
        <v>620.2836005373968</v>
      </c>
      <c r="U454" t="n">
        <v>30864.37620409214</v>
      </c>
      <c r="V454" t="n">
        <v>297</v>
      </c>
      <c r="W454" t="n">
        <v>375</v>
      </c>
      <c r="X454" t="n">
        <v>125</v>
      </c>
      <c r="Y454" t="n">
        <v>0</v>
      </c>
      <c r="Z454" t="n">
        <v>0.6272013981433147</v>
      </c>
      <c r="AA454" t="n">
        <v>5.003687231701374</v>
      </c>
      <c r="AB454" t="n">
        <v>364.2850822525734</v>
      </c>
      <c r="AC454" t="n">
        <v>40.91148509776913</v>
      </c>
      <c r="AD454" t="n">
        <v>4129.605376018176</v>
      </c>
      <c r="AE454" t="n">
        <v>1.335938697538716</v>
      </c>
      <c r="AF454" t="n">
        <v>18.11298025852395</v>
      </c>
      <c r="AG454" t="n">
        <v>473.5605738649007</v>
      </c>
      <c r="AH454" t="n">
        <v>24601.4691046759</v>
      </c>
      <c r="AI454" t="n">
        <v>18860.15023880319</v>
      </c>
      <c r="AJ454" t="n">
        <v>138.6287489901446</v>
      </c>
      <c r="AK454" t="n">
        <v>35.94090939532742</v>
      </c>
      <c r="AL454" t="n">
        <v>131.4963984780487</v>
      </c>
      <c r="AM454" t="n">
        <v>4.882033250188089</v>
      </c>
      <c r="AN454" t="n">
        <v>24.60680727488512</v>
      </c>
      <c r="AO454" t="n">
        <v>1457.841491622559</v>
      </c>
      <c r="AP454" t="n">
        <v>727915.465314209</v>
      </c>
      <c r="AQ454" t="n">
        <v>0.2911200356443241</v>
      </c>
      <c r="AR454" t="n">
        <v>0.2956436315182057</v>
      </c>
      <c r="AS454" t="n">
        <v>0.1196283712247038</v>
      </c>
      <c r="AT454" t="n">
        <v>0.08423361970898093</v>
      </c>
      <c r="AU454" t="n">
        <v>0.2093743419037855</v>
      </c>
      <c r="AV454" t="n">
        <v>9.702206740778866</v>
      </c>
      <c r="AW454" t="n">
        <v>126.6591849400643</v>
      </c>
      <c r="AX454" t="n">
        <v>7072.057705318474</v>
      </c>
      <c r="AY454" t="n">
        <v>0</v>
      </c>
      <c r="AZ454" t="n">
        <v>166308.8129403535</v>
      </c>
      <c r="BA454" t="n">
        <v>4048.047828772838</v>
      </c>
      <c r="BB454" t="n">
        <v>21415.93946730645</v>
      </c>
      <c r="BC454" t="n">
        <v>25463.98729607929</v>
      </c>
      <c r="BD454" t="n">
        <v>6.018862362684061</v>
      </c>
      <c r="BE454" t="n">
        <v>1.136829112495974</v>
      </c>
      <c r="BF454" t="n">
        <v>24.60680727488513</v>
      </c>
      <c r="BG454" t="n">
        <v>3.552713678800501e-15</v>
      </c>
      <c r="BH454" t="n">
        <v>1697.190237102897</v>
      </c>
      <c r="BI454" t="n">
        <v>239.3487454803367</v>
      </c>
      <c r="BJ454" t="n">
        <v>113979.5068928485</v>
      </c>
      <c r="BK454" t="n">
        <v>21249.77579856289</v>
      </c>
      <c r="BL454" t="n">
        <v>34485.27218181744</v>
      </c>
      <c r="BM454" t="n">
        <v>66.00082846253326</v>
      </c>
      <c r="BN454" t="n">
        <v>28479.39038485576</v>
      </c>
      <c r="BO454" t="n">
        <v>4137.085807207561</v>
      </c>
      <c r="BP454" t="n">
        <v>0.4081769814958419</v>
      </c>
      <c r="BQ454" t="n">
        <v>1.327529503940113</v>
      </c>
      <c r="BR454" t="n">
        <v>516.5808976645137</v>
      </c>
      <c r="BS454" t="n">
        <v>7765.298510250611</v>
      </c>
      <c r="BT454" t="n">
        <v>1994.457534247151</v>
      </c>
      <c r="BU454" t="n">
        <v>8942.767236561356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204</v>
      </c>
      <c r="C455" t="n">
        <v>77</v>
      </c>
      <c r="D455" t="n">
        <v>879.9939450059843</v>
      </c>
      <c r="E455" t="n">
        <v>11.27842951468966</v>
      </c>
      <c r="F455" t="n">
        <v>153.1363861392215</v>
      </c>
      <c r="G455" t="n">
        <v>5192.512795041482</v>
      </c>
      <c r="H455" t="n">
        <v>61314.95448556298</v>
      </c>
      <c r="I455" t="n">
        <v>152849.5140862692</v>
      </c>
      <c r="J455" t="n">
        <v>-284.806259137674</v>
      </c>
      <c r="K455" t="n">
        <v>454.2164788138977</v>
      </c>
      <c r="L455" t="n">
        <v>-450.8162196652456</v>
      </c>
      <c r="M455" t="n">
        <v>6.018862362684061</v>
      </c>
      <c r="N455" t="n">
        <v>24.60680727488513</v>
      </c>
      <c r="O455" t="n">
        <v>1697.190237102897</v>
      </c>
      <c r="P455" t="n">
        <v>1.136829112495974</v>
      </c>
      <c r="Q455" t="n">
        <v>3.552713678800501e-15</v>
      </c>
      <c r="R455" t="n">
        <v>239.3487454803367</v>
      </c>
      <c r="S455" t="n">
        <v>89.97410141657114</v>
      </c>
      <c r="T455" t="n">
        <v>620.2836005373968</v>
      </c>
      <c r="U455" t="n">
        <v>30864.37620409214</v>
      </c>
      <c r="V455" t="n">
        <v>297</v>
      </c>
      <c r="W455" t="n">
        <v>375</v>
      </c>
      <c r="X455" t="n">
        <v>125</v>
      </c>
      <c r="Y455" t="n">
        <v>0</v>
      </c>
      <c r="Z455" t="n">
        <v>0.6272035406713294</v>
      </c>
      <c r="AA455" t="n">
        <v>5.003876464820671</v>
      </c>
      <c r="AB455" t="n">
        <v>364.4710294007736</v>
      </c>
      <c r="AC455" t="n">
        <v>40.91148509776913</v>
      </c>
      <c r="AD455" t="n">
        <v>4136.44342936973</v>
      </c>
      <c r="AE455" t="n">
        <v>1.335940840066731</v>
      </c>
      <c r="AF455" t="n">
        <v>18.11316949164324</v>
      </c>
      <c r="AG455" t="n">
        <v>473.7465210131009</v>
      </c>
      <c r="AH455" t="n">
        <v>24601.4691046759</v>
      </c>
      <c r="AI455" t="n">
        <v>18866.98829215475</v>
      </c>
      <c r="AJ455" t="n">
        <v>125.4783516639039</v>
      </c>
      <c r="AK455" t="n">
        <v>34.60013368053368</v>
      </c>
      <c r="AL455" t="n">
        <v>116.6060637962768</v>
      </c>
      <c r="AM455" t="n">
        <v>4.882033250188089</v>
      </c>
      <c r="AN455" t="n">
        <v>24.60680727488512</v>
      </c>
      <c r="AO455" t="n">
        <v>1457.841491622559</v>
      </c>
      <c r="AP455" t="n">
        <v>728689.7024132652</v>
      </c>
      <c r="AQ455" t="n">
        <v>0.2909638671203231</v>
      </c>
      <c r="AR455" t="n">
        <v>0.2955873914998577</v>
      </c>
      <c r="AS455" t="n">
        <v>0.1198567060611037</v>
      </c>
      <c r="AT455" t="n">
        <v>0.08414404778671998</v>
      </c>
      <c r="AU455" t="n">
        <v>0.2094479875319956</v>
      </c>
      <c r="AV455" t="n">
        <v>9.698789813590082</v>
      </c>
      <c r="AW455" t="n">
        <v>126.6279975841445</v>
      </c>
      <c r="AX455" t="n">
        <v>7077.421343887358</v>
      </c>
      <c r="AY455" t="n">
        <v>0</v>
      </c>
      <c r="AZ455" t="n">
        <v>166611.4285486604</v>
      </c>
      <c r="BA455" t="n">
        <v>4048.047828772838</v>
      </c>
      <c r="BB455" t="n">
        <v>21415.93946730645</v>
      </c>
      <c r="BC455" t="n">
        <v>25463.98729607929</v>
      </c>
      <c r="BD455" t="n">
        <v>6.018862362684061</v>
      </c>
      <c r="BE455" t="n">
        <v>1.136829112495974</v>
      </c>
      <c r="BF455" t="n">
        <v>24.60680727488513</v>
      </c>
      <c r="BG455" t="n">
        <v>3.552713678800501e-15</v>
      </c>
      <c r="BH455" t="n">
        <v>1697.190237102897</v>
      </c>
      <c r="BI455" t="n">
        <v>239.3487454803367</v>
      </c>
      <c r="BJ455" t="n">
        <v>113979.5068928485</v>
      </c>
      <c r="BK455" t="n">
        <v>21249.77579856289</v>
      </c>
      <c r="BL455" t="n">
        <v>34485.27218181744</v>
      </c>
      <c r="BM455" t="n">
        <v>66.00082846253326</v>
      </c>
      <c r="BN455" t="n">
        <v>28479.39038485576</v>
      </c>
      <c r="BO455" t="n">
        <v>4137.085807207561</v>
      </c>
      <c r="BP455" t="n">
        <v>0.4081769814958419</v>
      </c>
      <c r="BQ455" t="n">
        <v>1.327529503940113</v>
      </c>
      <c r="BR455" t="n">
        <v>516.5808976645137</v>
      </c>
      <c r="BS455" t="n">
        <v>7765.298510250611</v>
      </c>
      <c r="BT455" t="n">
        <v>1994.457534247151</v>
      </c>
      <c r="BU455" t="n">
        <v>8942.767236561356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204</v>
      </c>
      <c r="C456" t="n">
        <v>77</v>
      </c>
      <c r="D456" t="n">
        <v>880.3826778464432</v>
      </c>
      <c r="E456" t="n">
        <v>11.27863267506954</v>
      </c>
      <c r="F456" t="n">
        <v>153.1500180830405</v>
      </c>
      <c r="G456" t="n">
        <v>5196.891435651113</v>
      </c>
      <c r="H456" t="n">
        <v>61314.95448556298</v>
      </c>
      <c r="I456" t="n">
        <v>153074.8214048294</v>
      </c>
      <c r="J456" t="n">
        <v>-284.806259137674</v>
      </c>
      <c r="K456" t="n">
        <v>454.2164788138977</v>
      </c>
      <c r="L456" t="n">
        <v>-450.8162196652456</v>
      </c>
      <c r="M456" t="n">
        <v>6.018862362684061</v>
      </c>
      <c r="N456" t="n">
        <v>24.60680727488513</v>
      </c>
      <c r="O456" t="n">
        <v>1697.190237102897</v>
      </c>
      <c r="P456" t="n">
        <v>1.136829112495974</v>
      </c>
      <c r="Q456" t="n">
        <v>3.552713678800501e-15</v>
      </c>
      <c r="R456" t="n">
        <v>239.3487454803367</v>
      </c>
      <c r="S456" t="n">
        <v>89.97410141657114</v>
      </c>
      <c r="T456" t="n">
        <v>620.2836005373968</v>
      </c>
      <c r="U456" t="n">
        <v>30864.37620409214</v>
      </c>
      <c r="V456" t="n">
        <v>297</v>
      </c>
      <c r="W456" t="n">
        <v>375</v>
      </c>
      <c r="X456" t="n">
        <v>125</v>
      </c>
      <c r="Y456" t="n">
        <v>0</v>
      </c>
      <c r="Z456" t="n">
        <v>0.627205857547005</v>
      </c>
      <c r="AA456" t="n">
        <v>5.004027876792129</v>
      </c>
      <c r="AB456" t="n">
        <v>364.6023628943291</v>
      </c>
      <c r="AC456" t="n">
        <v>40.91148509776913</v>
      </c>
      <c r="AD456" t="n">
        <v>4143.201350003861</v>
      </c>
      <c r="AE456" t="n">
        <v>1.335943156942406</v>
      </c>
      <c r="AF456" t="n">
        <v>18.1133209036147</v>
      </c>
      <c r="AG456" t="n">
        <v>473.8778545066564</v>
      </c>
      <c r="AH456" t="n">
        <v>24601.4691046759</v>
      </c>
      <c r="AI456" t="n">
        <v>18873.74621278888</v>
      </c>
      <c r="AJ456" t="n">
        <v>125.8689143239216</v>
      </c>
      <c r="AK456" t="n">
        <v>38.20913208085061</v>
      </c>
      <c r="AL456" t="n">
        <v>119.179912106567</v>
      </c>
      <c r="AM456" t="n">
        <v>4.882033250188089</v>
      </c>
      <c r="AN456" t="n">
        <v>24.60680727488512</v>
      </c>
      <c r="AO456" t="n">
        <v>1457.841491622559</v>
      </c>
      <c r="AP456" t="n">
        <v>728951.0801916245</v>
      </c>
      <c r="AQ456" t="n">
        <v>0.2908606656991508</v>
      </c>
      <c r="AR456" t="n">
        <v>0.2954218038221032</v>
      </c>
      <c r="AS456" t="n">
        <v>0.1199192896691017</v>
      </c>
      <c r="AT456" t="n">
        <v>0.08411394968979906</v>
      </c>
      <c r="AU456" t="n">
        <v>0.2096842911198452</v>
      </c>
      <c r="AV456" t="n">
        <v>9.696906779874842</v>
      </c>
      <c r="AW456" t="n">
        <v>126.6156693199625</v>
      </c>
      <c r="AX456" t="n">
        <v>7080.289242251856</v>
      </c>
      <c r="AY456" t="n">
        <v>0</v>
      </c>
      <c r="AZ456" t="n">
        <v>166921.9356289262</v>
      </c>
      <c r="BA456" t="n">
        <v>4048.047828772838</v>
      </c>
      <c r="BB456" t="n">
        <v>21415.93946730645</v>
      </c>
      <c r="BC456" t="n">
        <v>25463.98729607929</v>
      </c>
      <c r="BD456" t="n">
        <v>6.018862362684061</v>
      </c>
      <c r="BE456" t="n">
        <v>1.136829112495974</v>
      </c>
      <c r="BF456" t="n">
        <v>24.60680727488513</v>
      </c>
      <c r="BG456" t="n">
        <v>3.552713678800501e-15</v>
      </c>
      <c r="BH456" t="n">
        <v>1697.190237102897</v>
      </c>
      <c r="BI456" t="n">
        <v>239.3487454803367</v>
      </c>
      <c r="BJ456" t="n">
        <v>113979.5068928485</v>
      </c>
      <c r="BK456" t="n">
        <v>21249.77579856289</v>
      </c>
      <c r="BL456" t="n">
        <v>34485.27218181744</v>
      </c>
      <c r="BM456" t="n">
        <v>66.00082846253326</v>
      </c>
      <c r="BN456" t="n">
        <v>28479.39038485576</v>
      </c>
      <c r="BO456" t="n">
        <v>4137.085807207561</v>
      </c>
      <c r="BP456" t="n">
        <v>0.4081769814958419</v>
      </c>
      <c r="BQ456" t="n">
        <v>1.327529503940113</v>
      </c>
      <c r="BR456" t="n">
        <v>516.5808976645137</v>
      </c>
      <c r="BS456" t="n">
        <v>7765.298510250611</v>
      </c>
      <c r="BT456" t="n">
        <v>1994.457534247151</v>
      </c>
      <c r="BU456" t="n">
        <v>8942.767236561356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204</v>
      </c>
      <c r="C457" t="n">
        <v>77</v>
      </c>
      <c r="D457" t="n">
        <v>880.4039249796421</v>
      </c>
      <c r="E457" t="n">
        <v>11.27880906323827</v>
      </c>
      <c r="F457" t="n">
        <v>153.1601758946643</v>
      </c>
      <c r="G457" t="n">
        <v>5196.891435651113</v>
      </c>
      <c r="H457" t="n">
        <v>61314.95448556298</v>
      </c>
      <c r="I457" t="n">
        <v>153074.8214048294</v>
      </c>
      <c r="J457" t="n">
        <v>-284.806259137674</v>
      </c>
      <c r="K457" t="n">
        <v>454.2164788138977</v>
      </c>
      <c r="L457" t="n">
        <v>-450.8162196652456</v>
      </c>
      <c r="M457" t="n">
        <v>6.018862362684061</v>
      </c>
      <c r="N457" t="n">
        <v>24.60680727488513</v>
      </c>
      <c r="O457" t="n">
        <v>1697.190237102897</v>
      </c>
      <c r="P457" t="n">
        <v>1.136829112495974</v>
      </c>
      <c r="Q457" t="n">
        <v>3.552713678800501e-15</v>
      </c>
      <c r="R457" t="n">
        <v>239.3487454803367</v>
      </c>
      <c r="S457" t="n">
        <v>89.97410141657114</v>
      </c>
      <c r="T457" t="n">
        <v>620.2836005373968</v>
      </c>
      <c r="U457" t="n">
        <v>30864.37620409214</v>
      </c>
      <c r="V457" t="n">
        <v>297</v>
      </c>
      <c r="W457" t="n">
        <v>375</v>
      </c>
      <c r="X457" t="n">
        <v>125</v>
      </c>
      <c r="Y457" t="n">
        <v>0</v>
      </c>
      <c r="Z457" t="n">
        <v>0.6272078681829207</v>
      </c>
      <c r="AA457" t="n">
        <v>5.004140707337977</v>
      </c>
      <c r="AB457" t="n">
        <v>364.6023628943291</v>
      </c>
      <c r="AC457" t="n">
        <v>40.91148509776913</v>
      </c>
      <c r="AD457" t="n">
        <v>4143.201350003861</v>
      </c>
      <c r="AE457" t="n">
        <v>1.335945167578322</v>
      </c>
      <c r="AF457" t="n">
        <v>18.11343373416055</v>
      </c>
      <c r="AG457" t="n">
        <v>473.8778545066564</v>
      </c>
      <c r="AH457" t="n">
        <v>24601.4691046759</v>
      </c>
      <c r="AI457" t="n">
        <v>18873.74621278888</v>
      </c>
      <c r="AJ457" t="n">
        <v>106.0153124398281</v>
      </c>
      <c r="AK457" t="n">
        <v>31.19617970410413</v>
      </c>
      <c r="AL457" t="n">
        <v>109.3379658829636</v>
      </c>
      <c r="AM457" t="n">
        <v>4.882033250188089</v>
      </c>
      <c r="AN457" t="n">
        <v>24.60680727488512</v>
      </c>
      <c r="AO457" t="n">
        <v>1457.841491622559</v>
      </c>
      <c r="AP457" t="n">
        <v>729276.6343187265</v>
      </c>
      <c r="AQ457" t="n">
        <v>0.2907360604754641</v>
      </c>
      <c r="AR457" t="n">
        <v>0.2953162117012933</v>
      </c>
      <c r="AS457" t="n">
        <v>0.1199668349203819</v>
      </c>
      <c r="AT457" t="n">
        <v>0.08407702617005385</v>
      </c>
      <c r="AU457" t="n">
        <v>0.2099038667328068</v>
      </c>
      <c r="AV457" t="n">
        <v>9.697109766201256</v>
      </c>
      <c r="AW457" t="n">
        <v>126.6247060585338</v>
      </c>
      <c r="AX457" t="n">
        <v>7080.020676766869</v>
      </c>
      <c r="AY457" t="n">
        <v>0</v>
      </c>
      <c r="AZ457" t="n">
        <v>166901.2011771798</v>
      </c>
      <c r="BA457" t="n">
        <v>4048.047828772838</v>
      </c>
      <c r="BB457" t="n">
        <v>21415.93946730645</v>
      </c>
      <c r="BC457" t="n">
        <v>25463.98729607929</v>
      </c>
      <c r="BD457" t="n">
        <v>6.018862362684061</v>
      </c>
      <c r="BE457" t="n">
        <v>1.136829112495974</v>
      </c>
      <c r="BF457" t="n">
        <v>24.60680727488513</v>
      </c>
      <c r="BG457" t="n">
        <v>3.552713678800501e-15</v>
      </c>
      <c r="BH457" t="n">
        <v>1697.190237102897</v>
      </c>
      <c r="BI457" t="n">
        <v>239.3487454803367</v>
      </c>
      <c r="BJ457" t="n">
        <v>113979.5068928485</v>
      </c>
      <c r="BK457" t="n">
        <v>21249.77579856289</v>
      </c>
      <c r="BL457" t="n">
        <v>34485.27218181744</v>
      </c>
      <c r="BM457" t="n">
        <v>66.00082846253326</v>
      </c>
      <c r="BN457" t="n">
        <v>28479.39038485576</v>
      </c>
      <c r="BO457" t="n">
        <v>4137.085807207561</v>
      </c>
      <c r="BP457" t="n">
        <v>0.4081769814958419</v>
      </c>
      <c r="BQ457" t="n">
        <v>1.327529503940113</v>
      </c>
      <c r="BR457" t="n">
        <v>516.5808976645137</v>
      </c>
      <c r="BS457" t="n">
        <v>7765.298510250611</v>
      </c>
      <c r="BT457" t="n">
        <v>1994.457534247151</v>
      </c>
      <c r="BU457" t="n">
        <v>8942.767236561356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204</v>
      </c>
      <c r="C458" t="n">
        <v>77</v>
      </c>
      <c r="D458" t="n">
        <v>880.4229855064142</v>
      </c>
      <c r="E458" t="n">
        <v>11.2790073772506</v>
      </c>
      <c r="F458" t="n">
        <v>153.1687519455058</v>
      </c>
      <c r="G458" t="n">
        <v>5196.891435651113</v>
      </c>
      <c r="H458" t="n">
        <v>61314.95448556298</v>
      </c>
      <c r="I458" t="n">
        <v>153074.8214048294</v>
      </c>
      <c r="J458" t="n">
        <v>-284.806259137674</v>
      </c>
      <c r="K458" t="n">
        <v>454.2164788138977</v>
      </c>
      <c r="L458" t="n">
        <v>-450.8162196652456</v>
      </c>
      <c r="M458" t="n">
        <v>6.018862362684061</v>
      </c>
      <c r="N458" t="n">
        <v>24.60680727488513</v>
      </c>
      <c r="O458" t="n">
        <v>1697.190237102897</v>
      </c>
      <c r="P458" t="n">
        <v>1.136829112495974</v>
      </c>
      <c r="Q458" t="n">
        <v>3.552713678800501e-15</v>
      </c>
      <c r="R458" t="n">
        <v>239.3487454803367</v>
      </c>
      <c r="S458" t="n">
        <v>89.97410141657114</v>
      </c>
      <c r="T458" t="n">
        <v>620.2836005373968</v>
      </c>
      <c r="U458" t="n">
        <v>30864.37620409214</v>
      </c>
      <c r="V458" t="n">
        <v>297</v>
      </c>
      <c r="W458" t="n">
        <v>375</v>
      </c>
      <c r="X458" t="n">
        <v>125</v>
      </c>
      <c r="Y458" t="n">
        <v>0</v>
      </c>
      <c r="Z458" t="n">
        <v>0.6272101290708926</v>
      </c>
      <c r="AA458" t="n">
        <v>5.004235986849139</v>
      </c>
      <c r="AB458" t="n">
        <v>364.6023628943291</v>
      </c>
      <c r="AC458" t="n">
        <v>40.91148509776913</v>
      </c>
      <c r="AD458" t="n">
        <v>4143.201350003861</v>
      </c>
      <c r="AE458" t="n">
        <v>1.335947428466294</v>
      </c>
      <c r="AF458" t="n">
        <v>18.11352901367171</v>
      </c>
      <c r="AG458" t="n">
        <v>473.8778545066564</v>
      </c>
      <c r="AH458" t="n">
        <v>24601.4691046759</v>
      </c>
      <c r="AI458" t="n">
        <v>18873.74621278888</v>
      </c>
      <c r="AJ458" t="n">
        <v>80.23817687882882</v>
      </c>
      <c r="AK458" t="n">
        <v>23.21947916419689</v>
      </c>
      <c r="AL458" t="n">
        <v>103.0161626008056</v>
      </c>
      <c r="AM458" t="n">
        <v>4.882033250188089</v>
      </c>
      <c r="AN458" t="n">
        <v>24.60680727488512</v>
      </c>
      <c r="AO458" t="n">
        <v>1457.841491622559</v>
      </c>
      <c r="AP458" t="n">
        <v>729479.6025566609</v>
      </c>
      <c r="AQ458" t="n">
        <v>0.2907540273528452</v>
      </c>
      <c r="AR458" t="n">
        <v>0.2953433827167256</v>
      </c>
      <c r="AS458" t="n">
        <v>0.1200055984111542</v>
      </c>
      <c r="AT458" t="n">
        <v>0.08405371435943289</v>
      </c>
      <c r="AU458" t="n">
        <v>0.2098432771598421</v>
      </c>
      <c r="AV458" t="n">
        <v>9.697029848343513</v>
      </c>
      <c r="AW458" t="n">
        <v>126.6300389481823</v>
      </c>
      <c r="AX458" t="n">
        <v>7079.436690514948</v>
      </c>
      <c r="AY458" t="n">
        <v>0</v>
      </c>
      <c r="AZ458" t="n">
        <v>166901.9091514433</v>
      </c>
      <c r="BA458" t="n">
        <v>4048.047828772838</v>
      </c>
      <c r="BB458" t="n">
        <v>21415.93946730645</v>
      </c>
      <c r="BC458" t="n">
        <v>25463.98729607929</v>
      </c>
      <c r="BD458" t="n">
        <v>6.018862362684061</v>
      </c>
      <c r="BE458" t="n">
        <v>1.136829112495974</v>
      </c>
      <c r="BF458" t="n">
        <v>24.60680727488513</v>
      </c>
      <c r="BG458" t="n">
        <v>3.552713678800501e-15</v>
      </c>
      <c r="BH458" t="n">
        <v>1697.190237102897</v>
      </c>
      <c r="BI458" t="n">
        <v>239.3487454803367</v>
      </c>
      <c r="BJ458" t="n">
        <v>113979.5068928485</v>
      </c>
      <c r="BK458" t="n">
        <v>21249.77579856289</v>
      </c>
      <c r="BL458" t="n">
        <v>34485.27218181744</v>
      </c>
      <c r="BM458" t="n">
        <v>66.00082846253326</v>
      </c>
      <c r="BN458" t="n">
        <v>28479.39038485576</v>
      </c>
      <c r="BO458" t="n">
        <v>4137.085807207561</v>
      </c>
      <c r="BP458" t="n">
        <v>0.4081769814958419</v>
      </c>
      <c r="BQ458" t="n">
        <v>1.327529503940113</v>
      </c>
      <c r="BR458" t="n">
        <v>516.5808976645137</v>
      </c>
      <c r="BS458" t="n">
        <v>7765.298510250611</v>
      </c>
      <c r="BT458" t="n">
        <v>1994.457534247151</v>
      </c>
      <c r="BU458" t="n">
        <v>8942.767236561356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204</v>
      </c>
      <c r="C459" t="n">
        <v>77</v>
      </c>
      <c r="D459" t="n">
        <v>880.4383602378426</v>
      </c>
      <c r="E459" t="n">
        <v>11.27918388345235</v>
      </c>
      <c r="F459" t="n">
        <v>153.1754478944413</v>
      </c>
      <c r="G459" t="n">
        <v>5196.891435651113</v>
      </c>
      <c r="H459" t="n">
        <v>61314.95448556298</v>
      </c>
      <c r="I459" t="n">
        <v>153074.8214048294</v>
      </c>
      <c r="J459" t="n">
        <v>-284.806259137674</v>
      </c>
      <c r="K459" t="n">
        <v>454.2164788138977</v>
      </c>
      <c r="L459" t="n">
        <v>-450.8162196652456</v>
      </c>
      <c r="M459" t="n">
        <v>6.018862362684061</v>
      </c>
      <c r="N459" t="n">
        <v>24.60680727488513</v>
      </c>
      <c r="O459" t="n">
        <v>1697.190237102897</v>
      </c>
      <c r="P459" t="n">
        <v>1.136829112495974</v>
      </c>
      <c r="Q459" t="n">
        <v>3.552713678800501e-15</v>
      </c>
      <c r="R459" t="n">
        <v>239.3487454803367</v>
      </c>
      <c r="S459" t="n">
        <v>89.97410141657114</v>
      </c>
      <c r="T459" t="n">
        <v>620.2836005373968</v>
      </c>
      <c r="U459" t="n">
        <v>30864.37620409214</v>
      </c>
      <c r="V459" t="n">
        <v>297</v>
      </c>
      <c r="W459" t="n">
        <v>375</v>
      </c>
      <c r="X459" t="n">
        <v>125</v>
      </c>
      <c r="Y459" t="n">
        <v>0</v>
      </c>
      <c r="Z459" t="n">
        <v>0.6272121418377943</v>
      </c>
      <c r="AA459" t="n">
        <v>5.004310391579514</v>
      </c>
      <c r="AB459" t="n">
        <v>364.6023628943291</v>
      </c>
      <c r="AC459" t="n">
        <v>40.91148509776913</v>
      </c>
      <c r="AD459" t="n">
        <v>4143.201350003861</v>
      </c>
      <c r="AE459" t="n">
        <v>1.335949441233196</v>
      </c>
      <c r="AF459" t="n">
        <v>18.11360341840209</v>
      </c>
      <c r="AG459" t="n">
        <v>473.8778545066564</v>
      </c>
      <c r="AH459" t="n">
        <v>24601.4691046759</v>
      </c>
      <c r="AI459" t="n">
        <v>18873.74621278888</v>
      </c>
      <c r="AJ459" t="n">
        <v>79.21294989629358</v>
      </c>
      <c r="AK459" t="n">
        <v>23.4450477159199</v>
      </c>
      <c r="AL459" t="n">
        <v>95.14932918687988</v>
      </c>
      <c r="AM459" t="n">
        <v>4.882033250188089</v>
      </c>
      <c r="AN459" t="n">
        <v>24.60680727488512</v>
      </c>
      <c r="AO459" t="n">
        <v>1457.841491622559</v>
      </c>
      <c r="AP459" t="n">
        <v>729600.9035805664</v>
      </c>
      <c r="AQ459" t="n">
        <v>0.2907860850427728</v>
      </c>
      <c r="AR459" t="n">
        <v>0.2953680217392065</v>
      </c>
      <c r="AS459" t="n">
        <v>0.1199959132333739</v>
      </c>
      <c r="AT459" t="n">
        <v>0.08403966255203699</v>
      </c>
      <c r="AU459" t="n">
        <v>0.2098103174326097</v>
      </c>
      <c r="AV459" t="n">
        <v>9.697110036276991</v>
      </c>
      <c r="AW459" t="n">
        <v>126.6356503489818</v>
      </c>
      <c r="AX459" t="n">
        <v>7079.504964527037</v>
      </c>
      <c r="AY459" t="n">
        <v>0</v>
      </c>
      <c r="AZ459" t="n">
        <v>166904.1470495292</v>
      </c>
      <c r="BA459" t="n">
        <v>4048.047828772838</v>
      </c>
      <c r="BB459" t="n">
        <v>21415.93946730645</v>
      </c>
      <c r="BC459" t="n">
        <v>25463.98729607929</v>
      </c>
      <c r="BD459" t="n">
        <v>6.018862362684061</v>
      </c>
      <c r="BE459" t="n">
        <v>1.136829112495974</v>
      </c>
      <c r="BF459" t="n">
        <v>24.60680727488513</v>
      </c>
      <c r="BG459" t="n">
        <v>3.552713678800501e-15</v>
      </c>
      <c r="BH459" t="n">
        <v>1697.190237102897</v>
      </c>
      <c r="BI459" t="n">
        <v>239.3487454803367</v>
      </c>
      <c r="BJ459" t="n">
        <v>113979.5068928485</v>
      </c>
      <c r="BK459" t="n">
        <v>21249.77579856289</v>
      </c>
      <c r="BL459" t="n">
        <v>34485.27218181744</v>
      </c>
      <c r="BM459" t="n">
        <v>66.00082846253326</v>
      </c>
      <c r="BN459" t="n">
        <v>28479.39038485576</v>
      </c>
      <c r="BO459" t="n">
        <v>4137.085807207561</v>
      </c>
      <c r="BP459" t="n">
        <v>0.4081769814958419</v>
      </c>
      <c r="BQ459" t="n">
        <v>1.327529503940113</v>
      </c>
      <c r="BR459" t="n">
        <v>516.5808976645137</v>
      </c>
      <c r="BS459" t="n">
        <v>7765.298510250611</v>
      </c>
      <c r="BT459" t="n">
        <v>1994.457534247151</v>
      </c>
      <c r="BU459" t="n">
        <v>8942.767236561356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204</v>
      </c>
      <c r="C460" t="n">
        <v>77</v>
      </c>
      <c r="D460" t="n">
        <v>880.4514343353204</v>
      </c>
      <c r="E460" t="n">
        <v>11.27935662967928</v>
      </c>
      <c r="F460" t="n">
        <v>153.1808397677939</v>
      </c>
      <c r="G460" t="n">
        <v>5196.891435651113</v>
      </c>
      <c r="H460" t="n">
        <v>61310.27161537262</v>
      </c>
      <c r="I460" t="n">
        <v>153074.8214048294</v>
      </c>
      <c r="J460" t="n">
        <v>-280.1233594452353</v>
      </c>
      <c r="K460" t="n">
        <v>454.2164788138977</v>
      </c>
      <c r="L460" t="n">
        <v>-450.8162196652456</v>
      </c>
      <c r="M460" t="n">
        <v>6.018862362684061</v>
      </c>
      <c r="N460" t="n">
        <v>24.60680727488513</v>
      </c>
      <c r="O460" t="n">
        <v>1697.190237102897</v>
      </c>
      <c r="P460" t="n">
        <v>1.136829112495974</v>
      </c>
      <c r="Q460" t="n">
        <v>3.552713678800501e-15</v>
      </c>
      <c r="R460" t="n">
        <v>79.78291516011214</v>
      </c>
      <c r="S460" t="n">
        <v>89.97410141657114</v>
      </c>
      <c r="T460" t="n">
        <v>620.2836005373968</v>
      </c>
      <c r="U460" t="n">
        <v>31023.94203441236</v>
      </c>
      <c r="V460" t="n">
        <v>297</v>
      </c>
      <c r="W460" t="n">
        <v>375.6666666666667</v>
      </c>
      <c r="X460" t="n">
        <v>125</v>
      </c>
      <c r="Y460" t="n">
        <v>0</v>
      </c>
      <c r="Z460" t="n">
        <v>0.6272141112777909</v>
      </c>
      <c r="AA460" t="n">
        <v>5.004370294406383</v>
      </c>
      <c r="AB460" t="n">
        <v>364.6023628943291</v>
      </c>
      <c r="AC460" t="n">
        <v>42.50714340097138</v>
      </c>
      <c r="AD460" t="n">
        <v>4143.201350003861</v>
      </c>
      <c r="AE460" t="n">
        <v>1.335951410673192</v>
      </c>
      <c r="AF460" t="n">
        <v>18.11366332122896</v>
      </c>
      <c r="AG460" t="n">
        <v>473.8778545066564</v>
      </c>
      <c r="AH460" t="n">
        <v>24602.07466445236</v>
      </c>
      <c r="AI460" t="n">
        <v>18873.74621278888</v>
      </c>
      <c r="AJ460" t="n">
        <v>83.0674843585917</v>
      </c>
      <c r="AK460" t="n">
        <v>17.3753685881167</v>
      </c>
      <c r="AL460" t="n">
        <v>67.48387301552133</v>
      </c>
      <c r="AM460" t="n">
        <v>4.882033250188089</v>
      </c>
      <c r="AN460" t="n">
        <v>24.60680727488512</v>
      </c>
      <c r="AO460" t="n">
        <v>1617.407321942784</v>
      </c>
      <c r="AP460" t="n">
        <v>729603.6441893112</v>
      </c>
      <c r="AQ460" t="n">
        <v>0.290756769503396</v>
      </c>
      <c r="AR460" t="n">
        <v>0.2953483330491524</v>
      </c>
      <c r="AS460" t="n">
        <v>0.1200479843119065</v>
      </c>
      <c r="AT460" t="n">
        <v>0.08403925947375042</v>
      </c>
      <c r="AU460" t="n">
        <v>0.2098076536617945</v>
      </c>
      <c r="AV460" t="n">
        <v>9.697198801165143</v>
      </c>
      <c r="AW460" t="n">
        <v>126.6399160115011</v>
      </c>
      <c r="AX460" t="n">
        <v>7078.766594683755</v>
      </c>
      <c r="AY460" t="n">
        <v>0</v>
      </c>
      <c r="AZ460" t="n">
        <v>166899.7248122189</v>
      </c>
      <c r="BA460" t="n">
        <v>1349.349276257615</v>
      </c>
      <c r="BB460" t="n">
        <v>21415.93946730645</v>
      </c>
      <c r="BC460" t="n">
        <v>22765.28874356407</v>
      </c>
      <c r="BD460" t="n">
        <v>6.018862362684061</v>
      </c>
      <c r="BE460" t="n">
        <v>1.136829112495974</v>
      </c>
      <c r="BF460" t="n">
        <v>24.60680727488513</v>
      </c>
      <c r="BG460" t="n">
        <v>3.552713678800501e-15</v>
      </c>
      <c r="BH460" t="n">
        <v>1697.190237102897</v>
      </c>
      <c r="BI460" t="n">
        <v>79.78291516011214</v>
      </c>
      <c r="BJ460" t="n">
        <v>113979.5068928485</v>
      </c>
      <c r="BK460" t="n">
        <v>21249.77579856289</v>
      </c>
      <c r="BL460" t="n">
        <v>34485.27218181744</v>
      </c>
      <c r="BM460" t="n">
        <v>66.00082846253326</v>
      </c>
      <c r="BN460" t="n">
        <v>28479.39038485576</v>
      </c>
      <c r="BO460" t="n">
        <v>1443.070154384776</v>
      </c>
      <c r="BP460" t="n">
        <v>0.4081769814958419</v>
      </c>
      <c r="BQ460" t="n">
        <v>1.327529503940113</v>
      </c>
      <c r="BR460" t="n">
        <v>516.5808976645137</v>
      </c>
      <c r="BS460" t="n">
        <v>7765.298510250611</v>
      </c>
      <c r="BT460" t="n">
        <v>1994.457534247151</v>
      </c>
      <c r="BU460" t="n">
        <v>8942.767236561356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204</v>
      </c>
      <c r="C461" t="n">
        <v>77</v>
      </c>
      <c r="D461" t="n">
        <v>880.4631190483701</v>
      </c>
      <c r="E461" t="n">
        <v>11.27955107167499</v>
      </c>
      <c r="F461" t="n">
        <v>153.1851238490407</v>
      </c>
      <c r="G461" t="n">
        <v>5196.891435651113</v>
      </c>
      <c r="H461" t="n">
        <v>61307.93018027744</v>
      </c>
      <c r="I461" t="n">
        <v>153074.8214048294</v>
      </c>
      <c r="J461" t="n">
        <v>-277.7819095990159</v>
      </c>
      <c r="K461" t="n">
        <v>454.2164788138977</v>
      </c>
      <c r="L461" t="n">
        <v>-450.8162196652456</v>
      </c>
      <c r="M461" t="n">
        <v>6.018862362684061</v>
      </c>
      <c r="N461" t="n">
        <v>24.8348149249313</v>
      </c>
      <c r="O461" t="n">
        <v>1697.190237102897</v>
      </c>
      <c r="P461" t="n">
        <v>1.136829112495974</v>
      </c>
      <c r="Q461" t="n">
        <v>3.552713678800501e-15</v>
      </c>
      <c r="R461" t="n">
        <v>-1.4210854715202e-13</v>
      </c>
      <c r="S461" t="n">
        <v>89.97410141657114</v>
      </c>
      <c r="T461" t="n">
        <v>620.5116081874429</v>
      </c>
      <c r="U461" t="n">
        <v>31103.72494957248</v>
      </c>
      <c r="V461" t="n">
        <v>297.6666666666667</v>
      </c>
      <c r="W461" t="n">
        <v>376</v>
      </c>
      <c r="X461" t="n">
        <v>125</v>
      </c>
      <c r="Y461" t="n">
        <v>0</v>
      </c>
      <c r="Z461" t="n">
        <v>0.6272163265612123</v>
      </c>
      <c r="AA461" t="n">
        <v>5.004468615135143</v>
      </c>
      <c r="AB461" t="n">
        <v>364.6023628943291</v>
      </c>
      <c r="AC461" t="n">
        <v>43.3049725525725</v>
      </c>
      <c r="AD461" t="n">
        <v>4143.201350003861</v>
      </c>
      <c r="AE461" t="n">
        <v>1.335953625956613</v>
      </c>
      <c r="AF461" t="n">
        <v>18.11373016960649</v>
      </c>
      <c r="AG461" t="n">
        <v>473.8778545066564</v>
      </c>
      <c r="AH461" t="n">
        <v>24602.37744434057</v>
      </c>
      <c r="AI461" t="n">
        <v>18873.74621278888</v>
      </c>
      <c r="AJ461" t="n">
        <v>83.26976650800552</v>
      </c>
      <c r="AK461" t="n">
        <v>13.72535884234259</v>
      </c>
      <c r="AL461" t="n">
        <v>55.44274951202891</v>
      </c>
      <c r="AM461" t="n">
        <v>4.882033250188089</v>
      </c>
      <c r="AN461" t="n">
        <v>24.8348149249313</v>
      </c>
      <c r="AO461" t="n">
        <v>1697.190237102896</v>
      </c>
      <c r="AP461" t="n">
        <v>729829.174870313</v>
      </c>
      <c r="AQ461" t="n">
        <v>0.2906694509420434</v>
      </c>
      <c r="AR461" t="n">
        <v>0.2953608574189071</v>
      </c>
      <c r="AS461" t="n">
        <v>0.1202216384279122</v>
      </c>
      <c r="AT461" t="n">
        <v>0.08400365254120151</v>
      </c>
      <c r="AU461" t="n">
        <v>0.2097444006699357</v>
      </c>
      <c r="AV461" t="n">
        <v>9.696823260131026</v>
      </c>
      <c r="AW461" t="n">
        <v>126.6349189188937</v>
      </c>
      <c r="AX461" t="n">
        <v>7076.341114260055</v>
      </c>
      <c r="AY461" t="n">
        <v>0</v>
      </c>
      <c r="AZ461" t="n">
        <v>166888.8376343405</v>
      </c>
      <c r="BA461" t="n">
        <v>2.728484105318785e-12</v>
      </c>
      <c r="BB461" t="n">
        <v>21415.93946730645</v>
      </c>
      <c r="BC461" t="n">
        <v>21415.93946730646</v>
      </c>
      <c r="BD461" t="n">
        <v>6.018862362684061</v>
      </c>
      <c r="BE461" t="n">
        <v>1.136829112495974</v>
      </c>
      <c r="BF461" t="n">
        <v>24.8348149249313</v>
      </c>
      <c r="BG461" t="n">
        <v>3.552713678800501e-15</v>
      </c>
      <c r="BH461" t="n">
        <v>1697.190237102897</v>
      </c>
      <c r="BI461" t="n">
        <v>-1.4210854715202e-13</v>
      </c>
      <c r="BJ461" t="n">
        <v>113979.5068928485</v>
      </c>
      <c r="BK461" t="n">
        <v>21249.77579856289</v>
      </c>
      <c r="BL461" t="n">
        <v>34806.13480730666</v>
      </c>
      <c r="BM461" t="n">
        <v>66.00082846253326</v>
      </c>
      <c r="BN461" t="n">
        <v>28479.39038485576</v>
      </c>
      <c r="BO461" t="n">
        <v>96.06232797338362</v>
      </c>
      <c r="BP461" t="n">
        <v>0.4081769814958419</v>
      </c>
      <c r="BQ461" t="n">
        <v>1.748770290160135</v>
      </c>
      <c r="BR461" t="n">
        <v>516.5808976645137</v>
      </c>
      <c r="BS461" t="n">
        <v>7765.298510250611</v>
      </c>
      <c r="BT461" t="n">
        <v>2587.246524451346</v>
      </c>
      <c r="BU461" t="n">
        <v>8942.767236561356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204</v>
      </c>
      <c r="C462" t="n">
        <v>77</v>
      </c>
      <c r="D462" t="n">
        <v>880.4715241527962</v>
      </c>
      <c r="E462" t="n">
        <v>11.27989546514571</v>
      </c>
      <c r="F462" t="n">
        <v>153.1949870414737</v>
      </c>
      <c r="G462" t="n">
        <v>5196.891435651113</v>
      </c>
      <c r="H462" t="n">
        <v>61307.93018027744</v>
      </c>
      <c r="I462" t="n">
        <v>153074.8214048294</v>
      </c>
      <c r="J462" t="n">
        <v>-292.8829443333727</v>
      </c>
      <c r="K462" t="n">
        <v>454.2164788138977</v>
      </c>
      <c r="L462" t="n">
        <v>-450.8162196652456</v>
      </c>
      <c r="M462" t="n">
        <v>5.881581683032042</v>
      </c>
      <c r="N462" t="n">
        <v>17.45064636072966</v>
      </c>
      <c r="O462" t="n">
        <v>1697.190237102897</v>
      </c>
      <c r="P462" t="n">
        <v>1.136829112495974</v>
      </c>
      <c r="Q462" t="n">
        <v>3.552713678800501e-15</v>
      </c>
      <c r="R462" t="n">
        <v>19.97773106289998</v>
      </c>
      <c r="S462" t="n">
        <v>90.11138209622317</v>
      </c>
      <c r="T462" t="n">
        <v>628.1237844016908</v>
      </c>
      <c r="U462" t="n">
        <v>31123.70268063537</v>
      </c>
      <c r="V462" t="n">
        <v>299.3333333333333</v>
      </c>
      <c r="W462" t="n">
        <v>376.6666666666667</v>
      </c>
      <c r="X462" t="n">
        <v>125</v>
      </c>
      <c r="Y462" t="n">
        <v>0</v>
      </c>
      <c r="Z462" t="n">
        <v>0.6287877914501906</v>
      </c>
      <c r="AA462" t="n">
        <v>5.089157171902048</v>
      </c>
      <c r="AB462" t="n">
        <v>364.6023628943291</v>
      </c>
      <c r="AC462" t="n">
        <v>43.31287706083086</v>
      </c>
      <c r="AD462" t="n">
        <v>4143.201350003861</v>
      </c>
      <c r="AE462" t="n">
        <v>1.336550954243261</v>
      </c>
      <c r="AF462" t="n">
        <v>18.14589143223019</v>
      </c>
      <c r="AG462" t="n">
        <v>473.8778545066564</v>
      </c>
      <c r="AH462" t="n">
        <v>24602.38044412403</v>
      </c>
      <c r="AI462" t="n">
        <v>18873.74621278888</v>
      </c>
      <c r="AJ462" t="n">
        <v>81.33440109613107</v>
      </c>
      <c r="AK462" t="n">
        <v>7.160600524258982</v>
      </c>
      <c r="AL462" t="n">
        <v>69.26628479102065</v>
      </c>
      <c r="AM462" t="n">
        <v>4.74475257053607</v>
      </c>
      <c r="AN462" t="n">
        <v>17.45064636072965</v>
      </c>
      <c r="AO462" t="n">
        <v>1677.212506039996</v>
      </c>
      <c r="AP462" t="n">
        <v>729844.5651292447</v>
      </c>
      <c r="AQ462" t="n">
        <v>0.2906683322567327</v>
      </c>
      <c r="AR462" t="n">
        <v>0.2953628894568381</v>
      </c>
      <c r="AS462" t="n">
        <v>0.1202191033098433</v>
      </c>
      <c r="AT462" t="n">
        <v>0.08400353933980768</v>
      </c>
      <c r="AU462" t="n">
        <v>0.2097461356367783</v>
      </c>
      <c r="AV462" t="n">
        <v>9.696996779209838</v>
      </c>
      <c r="AW462" t="n">
        <v>126.6380498347876</v>
      </c>
      <c r="AX462" t="n">
        <v>7076.343379160234</v>
      </c>
      <c r="AY462" t="n">
        <v>0</v>
      </c>
      <c r="AZ462" t="n">
        <v>166888.2770243984</v>
      </c>
      <c r="BA462" t="n">
        <v>337.0481876295462</v>
      </c>
      <c r="BB462" t="n">
        <v>21415.93946730645</v>
      </c>
      <c r="BC462" t="n">
        <v>21752.987654936</v>
      </c>
      <c r="BD462" t="n">
        <v>5.881581683032042</v>
      </c>
      <c r="BE462" t="n">
        <v>1.136829112495974</v>
      </c>
      <c r="BF462" t="n">
        <v>17.45064636072966</v>
      </c>
      <c r="BG462" t="n">
        <v>3.552713678800501e-15</v>
      </c>
      <c r="BH462" t="n">
        <v>1697.190237102897</v>
      </c>
      <c r="BI462" t="n">
        <v>19.97773106289998</v>
      </c>
      <c r="BJ462" t="n">
        <v>111397.6869971214</v>
      </c>
      <c r="BK462" t="n">
        <v>21249.77579856289</v>
      </c>
      <c r="BL462" t="n">
        <v>24416.52076563168</v>
      </c>
      <c r="BM462" t="n">
        <v>66.00082846253326</v>
      </c>
      <c r="BN462" t="n">
        <v>28479.39038485576</v>
      </c>
      <c r="BO462" t="n">
        <v>433.1105156029271</v>
      </c>
      <c r="BP462" t="n">
        <v>0.3855380828390625</v>
      </c>
      <c r="BQ462" t="n">
        <v>1.284456143672903</v>
      </c>
      <c r="BR462" t="n">
        <v>516.5808976645137</v>
      </c>
      <c r="BS462" t="n">
        <v>7339.531686269387</v>
      </c>
      <c r="BT462" t="n">
        <v>1933.997608547332</v>
      </c>
      <c r="BU462" t="n">
        <v>8942.767236561356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204</v>
      </c>
      <c r="C463" t="n">
        <v>77</v>
      </c>
      <c r="D463" t="n">
        <v>880.5772847785439</v>
      </c>
      <c r="E463" t="n">
        <v>11.28240118183816</v>
      </c>
      <c r="F463" t="n">
        <v>153.2457335553779</v>
      </c>
      <c r="G463" t="n">
        <v>5196.83486855616</v>
      </c>
      <c r="H463" t="n">
        <v>61307.93018027744</v>
      </c>
      <c r="I463" t="n">
        <v>153074.8214048294</v>
      </c>
      <c r="J463" t="n">
        <v>-295.9427631156659</v>
      </c>
      <c r="K463" t="n">
        <v>454.2164788138977</v>
      </c>
      <c r="L463" t="n">
        <v>-450.8162196652456</v>
      </c>
      <c r="M463" t="n">
        <v>5.812941343206032</v>
      </c>
      <c r="N463" t="n">
        <v>13.70156016611729</v>
      </c>
      <c r="O463" t="n">
        <v>1592.505677098137</v>
      </c>
      <c r="P463" t="n">
        <v>1.136829112495974</v>
      </c>
      <c r="Q463" t="n">
        <v>3.552713678800501e-15</v>
      </c>
      <c r="R463" t="n">
        <v>29.96659659435004</v>
      </c>
      <c r="S463" t="n">
        <v>90.4412883183781</v>
      </c>
      <c r="T463" t="n">
        <v>631.8728705963032</v>
      </c>
      <c r="U463" t="n">
        <v>31238.37610617158</v>
      </c>
      <c r="V463" t="n">
        <v>300.6666666666667</v>
      </c>
      <c r="W463" t="n">
        <v>377</v>
      </c>
      <c r="X463" t="n">
        <v>125.6666666666667</v>
      </c>
      <c r="Y463" t="n">
        <v>0</v>
      </c>
      <c r="Z463" t="n">
        <v>0.6308708322069937</v>
      </c>
      <c r="AA463" t="n">
        <v>5.131997960228781</v>
      </c>
      <c r="AB463" t="n">
        <v>365.6877883311367</v>
      </c>
      <c r="AC463" t="n">
        <v>43.31682931496005</v>
      </c>
      <c r="AD463" t="n">
        <v>4143.201350003861</v>
      </c>
      <c r="AE463" t="n">
        <v>1.3373493497284</v>
      </c>
      <c r="AF463" t="n">
        <v>18.16247644157312</v>
      </c>
      <c r="AG463" t="n">
        <v>474.2897661946349</v>
      </c>
      <c r="AH463" t="n">
        <v>24602.38194401576</v>
      </c>
      <c r="AI463" t="n">
        <v>18873.74621278888</v>
      </c>
      <c r="AJ463" t="n">
        <v>109.2650919759834</v>
      </c>
      <c r="AK463" t="n">
        <v>8.808647773883681</v>
      </c>
      <c r="AL463" t="n">
        <v>87.62926522180715</v>
      </c>
      <c r="AM463" t="n">
        <v>4.676112230710061</v>
      </c>
      <c r="AN463" t="n">
        <v>13.70156016611728</v>
      </c>
      <c r="AO463" t="n">
        <v>1562.539080503786</v>
      </c>
      <c r="AP463" t="n">
        <v>729765.1228446622</v>
      </c>
      <c r="AQ463" t="n">
        <v>0.290698324658852</v>
      </c>
      <c r="AR463" t="n">
        <v>0.2953723732973569</v>
      </c>
      <c r="AS463" t="n">
        <v>0.1201451861337182</v>
      </c>
      <c r="AT463" t="n">
        <v>0.08401459352981848</v>
      </c>
      <c r="AU463" t="n">
        <v>0.2097695223802545</v>
      </c>
      <c r="AV463" t="n">
        <v>9.698574515322452</v>
      </c>
      <c r="AW463" t="n">
        <v>126.7031413715386</v>
      </c>
      <c r="AX463" t="n">
        <v>7077.094398982846</v>
      </c>
      <c r="AY463" t="n">
        <v>0</v>
      </c>
      <c r="AZ463" t="n">
        <v>166887.0486906692</v>
      </c>
      <c r="BA463" t="n">
        <v>505.5722814443181</v>
      </c>
      <c r="BB463" t="n">
        <v>21415.93946730645</v>
      </c>
      <c r="BC463" t="n">
        <v>21921.51174875077</v>
      </c>
      <c r="BD463" t="n">
        <v>5.812941343206032</v>
      </c>
      <c r="BE463" t="n">
        <v>1.136829112495974</v>
      </c>
      <c r="BF463" t="n">
        <v>13.70156016611729</v>
      </c>
      <c r="BG463" t="n">
        <v>3.552713678800501e-15</v>
      </c>
      <c r="BH463" t="n">
        <v>1592.505677098137</v>
      </c>
      <c r="BI463" t="n">
        <v>29.96659659435004</v>
      </c>
      <c r="BJ463" t="n">
        <v>110106.7770492578</v>
      </c>
      <c r="BK463" t="n">
        <v>21249.77579856289</v>
      </c>
      <c r="BL463" t="n">
        <v>19141.49808842189</v>
      </c>
      <c r="BM463" t="n">
        <v>66.00082846253326</v>
      </c>
      <c r="BN463" t="n">
        <v>26713.8923790355</v>
      </c>
      <c r="BO463" t="n">
        <v>601.6346094176989</v>
      </c>
      <c r="BP463" t="n">
        <v>0.3742186335106728</v>
      </c>
      <c r="BQ463" t="n">
        <v>0.946988873874282</v>
      </c>
      <c r="BR463" t="n">
        <v>434.135437311525</v>
      </c>
      <c r="BS463" t="n">
        <v>7126.648274278774</v>
      </c>
      <c r="BT463" t="n">
        <v>1459.175903044277</v>
      </c>
      <c r="BU463" t="n">
        <v>7552.330138334869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204</v>
      </c>
      <c r="C464" t="n">
        <v>77</v>
      </c>
      <c r="D464" t="n">
        <v>880.6023546109362</v>
      </c>
      <c r="E464" t="n">
        <v>11.28349266061523</v>
      </c>
      <c r="F464" t="n">
        <v>153.2544971546295</v>
      </c>
      <c r="G464" t="n">
        <v>5196.806585008683</v>
      </c>
      <c r="H464" t="n">
        <v>61307.93018027744</v>
      </c>
      <c r="I464" t="n">
        <v>153074.8327446412</v>
      </c>
      <c r="J464" t="n">
        <v>-293.6974138232234</v>
      </c>
      <c r="K464" t="n">
        <v>454.2164788138977</v>
      </c>
      <c r="L464" t="n">
        <v>-450.8162196652456</v>
      </c>
      <c r="M464" t="n">
        <v>5.812941343206032</v>
      </c>
      <c r="N464" t="n">
        <v>13.70156016611729</v>
      </c>
      <c r="O464" t="n">
        <v>1540.163397095757</v>
      </c>
      <c r="P464" t="n">
        <v>1.136829112495974</v>
      </c>
      <c r="Q464" t="n">
        <v>3.552713678800501e-15</v>
      </c>
      <c r="R464" t="n">
        <v>29.96659659435004</v>
      </c>
      <c r="S464" t="n">
        <v>90.57192125954255</v>
      </c>
      <c r="T464" t="n">
        <v>631.8728705963032</v>
      </c>
      <c r="U464" t="n">
        <v>31290.71838617396</v>
      </c>
      <c r="V464" t="n">
        <v>301</v>
      </c>
      <c r="W464" t="n">
        <v>377</v>
      </c>
      <c r="X464" t="n">
        <v>126</v>
      </c>
      <c r="Y464" t="n">
        <v>0</v>
      </c>
      <c r="Z464" t="n">
        <v>0.6315186275171395</v>
      </c>
      <c r="AA464" t="n">
        <v>5.132095353676015</v>
      </c>
      <c r="AB464" t="n">
        <v>366.2305010495405</v>
      </c>
      <c r="AC464" t="n">
        <v>43.31682931496005</v>
      </c>
      <c r="AD464" t="n">
        <v>4143.201688317875</v>
      </c>
      <c r="AE464" t="n">
        <v>1.337598356553295</v>
      </c>
      <c r="AF464" t="n">
        <v>18.16257383502035</v>
      </c>
      <c r="AG464" t="n">
        <v>474.4957220386241</v>
      </c>
      <c r="AH464" t="n">
        <v>24602.38194401576</v>
      </c>
      <c r="AI464" t="n">
        <v>18873.74655110289</v>
      </c>
      <c r="AJ464" t="n">
        <v>110.6211645228877</v>
      </c>
      <c r="AK464" t="n">
        <v>10.82455265781244</v>
      </c>
      <c r="AL464" t="n">
        <v>88.25261131908655</v>
      </c>
      <c r="AM464" t="n">
        <v>4.676112230710061</v>
      </c>
      <c r="AN464" t="n">
        <v>13.70156016611728</v>
      </c>
      <c r="AO464" t="n">
        <v>1510.196800501407</v>
      </c>
      <c r="AP464" t="n">
        <v>729666.354205218</v>
      </c>
      <c r="AQ464" t="n">
        <v>0.2906727768282262</v>
      </c>
      <c r="AR464" t="n">
        <v>0.2953903742200158</v>
      </c>
      <c r="AS464" t="n">
        <v>0.1201148855988873</v>
      </c>
      <c r="AT464" t="n">
        <v>0.08402396866073492</v>
      </c>
      <c r="AU464" t="n">
        <v>0.2097979946921359</v>
      </c>
      <c r="AV464" t="n">
        <v>9.699849731497162</v>
      </c>
      <c r="AW464" t="n">
        <v>126.7206209731541</v>
      </c>
      <c r="AX464" t="n">
        <v>7077.563613171449</v>
      </c>
      <c r="AY464" t="n">
        <v>0</v>
      </c>
      <c r="AZ464" t="n">
        <v>166889.9939298829</v>
      </c>
      <c r="BA464" t="n">
        <v>505.5722814443181</v>
      </c>
      <c r="BB464" t="n">
        <v>21415.93946730645</v>
      </c>
      <c r="BC464" t="n">
        <v>21921.51174875077</v>
      </c>
      <c r="BD464" t="n">
        <v>5.812941343206032</v>
      </c>
      <c r="BE464" t="n">
        <v>1.136829112495974</v>
      </c>
      <c r="BF464" t="n">
        <v>13.70156016611729</v>
      </c>
      <c r="BG464" t="n">
        <v>3.552713678800501e-15</v>
      </c>
      <c r="BH464" t="n">
        <v>1540.163397095757</v>
      </c>
      <c r="BI464" t="n">
        <v>29.96659659435004</v>
      </c>
      <c r="BJ464" t="n">
        <v>110106.7770492578</v>
      </c>
      <c r="BK464" t="n">
        <v>21249.77579856289</v>
      </c>
      <c r="BL464" t="n">
        <v>19141.49808842189</v>
      </c>
      <c r="BM464" t="n">
        <v>66.00082846253326</v>
      </c>
      <c r="BN464" t="n">
        <v>25831.14337612537</v>
      </c>
      <c r="BO464" t="n">
        <v>601.6346094176989</v>
      </c>
      <c r="BP464" t="n">
        <v>0.3742186335106728</v>
      </c>
      <c r="BQ464" t="n">
        <v>0.946988873874282</v>
      </c>
      <c r="BR464" t="n">
        <v>392.9127071350306</v>
      </c>
      <c r="BS464" t="n">
        <v>7126.648274278774</v>
      </c>
      <c r="BT464" t="n">
        <v>1459.175903044277</v>
      </c>
      <c r="BU464" t="n">
        <v>6857.111589221623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204</v>
      </c>
      <c r="C465" t="n">
        <v>77</v>
      </c>
      <c r="D465" t="n">
        <v>880.6110539102209</v>
      </c>
      <c r="E465" t="n">
        <v>11.28362359783897</v>
      </c>
      <c r="F465" t="n">
        <v>153.7967774804217</v>
      </c>
      <c r="G465" t="n">
        <v>5197.422543451024</v>
      </c>
      <c r="H465" t="n">
        <v>61975.4472718754</v>
      </c>
      <c r="I465" t="n">
        <v>151650.8671244065</v>
      </c>
      <c r="J465" t="n">
        <v>-290.9336529096859</v>
      </c>
      <c r="K465" t="n">
        <v>454.2164788138977</v>
      </c>
      <c r="L465" t="n">
        <v>-450.8162196652456</v>
      </c>
      <c r="M465" t="n">
        <v>7.082673942984893</v>
      </c>
      <c r="N465" t="n">
        <v>13.70156016611729</v>
      </c>
      <c r="O465" t="n">
        <v>1507.820497672182</v>
      </c>
      <c r="P465" t="n">
        <v>1.136829112495974</v>
      </c>
      <c r="Q465" t="n">
        <v>3.552713678800501e-15</v>
      </c>
      <c r="R465" t="n">
        <v>29.96659659435004</v>
      </c>
      <c r="S465" t="n">
        <v>91.84165385932143</v>
      </c>
      <c r="T465" t="n">
        <v>633.3590483905996</v>
      </c>
      <c r="U465" t="n">
        <v>31323.06128559754</v>
      </c>
      <c r="V465" t="n">
        <v>302.3333333333333</v>
      </c>
      <c r="W465" t="n">
        <v>377</v>
      </c>
      <c r="X465" t="n">
        <v>127.3333333333333</v>
      </c>
      <c r="Y465" t="n">
        <v>0</v>
      </c>
      <c r="Z465" t="n">
        <v>0.6317031017783925</v>
      </c>
      <c r="AA465" t="n">
        <v>5.133505291509549</v>
      </c>
      <c r="AB465" t="n">
        <v>366.5647468753593</v>
      </c>
      <c r="AC465" t="n">
        <v>43.31757748245816</v>
      </c>
      <c r="AD465" t="n">
        <v>4143.203196592266</v>
      </c>
      <c r="AE465" t="n">
        <v>1.337669288670979</v>
      </c>
      <c r="AF465" t="n">
        <v>18.1631321652011</v>
      </c>
      <c r="AG465" t="n">
        <v>474.6225650733477</v>
      </c>
      <c r="AH465" t="n">
        <v>24602.38222793803</v>
      </c>
      <c r="AI465" t="n">
        <v>18873.74712347833</v>
      </c>
      <c r="AJ465" t="n">
        <v>73.05639626951348</v>
      </c>
      <c r="AK465" t="n">
        <v>3.157464585582905</v>
      </c>
      <c r="AL465" t="n">
        <v>72.44765182626371</v>
      </c>
      <c r="AM465" t="n">
        <v>5.94584483048892</v>
      </c>
      <c r="AN465" t="n">
        <v>13.70156016611728</v>
      </c>
      <c r="AO465" t="n">
        <v>1477.853901077831</v>
      </c>
      <c r="AP465" t="n">
        <v>729768.5121545404</v>
      </c>
      <c r="AQ465" t="n">
        <v>0.2907085860419109</v>
      </c>
      <c r="AR465" t="n">
        <v>0.2953762433158636</v>
      </c>
      <c r="AS465" t="n">
        <v>0.120134159845103</v>
      </c>
      <c r="AT465" t="n">
        <v>0.08401246180604786</v>
      </c>
      <c r="AU465" t="n">
        <v>0.2097685489910748</v>
      </c>
      <c r="AV465" t="n">
        <v>9.699761834935792</v>
      </c>
      <c r="AW465" t="n">
        <v>126.7237268082633</v>
      </c>
      <c r="AX465" t="n">
        <v>7077.235246613999</v>
      </c>
      <c r="AY465" t="n">
        <v>0</v>
      </c>
      <c r="AZ465" t="n">
        <v>166889.7613575157</v>
      </c>
      <c r="BA465" t="n">
        <v>505.5722814443181</v>
      </c>
      <c r="BB465" t="n">
        <v>21415.93946730645</v>
      </c>
      <c r="BC465" t="n">
        <v>21921.51174875077</v>
      </c>
      <c r="BD465" t="n">
        <v>7.082673942984893</v>
      </c>
      <c r="BE465" t="n">
        <v>1.136829112495974</v>
      </c>
      <c r="BF465" t="n">
        <v>13.70156016611729</v>
      </c>
      <c r="BG465" t="n">
        <v>3.552713678800501e-15</v>
      </c>
      <c r="BH465" t="n">
        <v>1507.820497672182</v>
      </c>
      <c r="BI465" t="n">
        <v>29.96659659435004</v>
      </c>
      <c r="BJ465" t="n">
        <v>133992.6692831478</v>
      </c>
      <c r="BK465" t="n">
        <v>21249.77579856289</v>
      </c>
      <c r="BL465" t="n">
        <v>19141.49808842189</v>
      </c>
      <c r="BM465" t="n">
        <v>66.00082846253326</v>
      </c>
      <c r="BN465" t="n">
        <v>25285.00410543185</v>
      </c>
      <c r="BO465" t="n">
        <v>601.6346094176989</v>
      </c>
      <c r="BP465" t="n">
        <v>0.4009202254482133</v>
      </c>
      <c r="BQ465" t="n">
        <v>0.946988873874282</v>
      </c>
      <c r="BR465" t="n">
        <v>238.8519366648461</v>
      </c>
      <c r="BS465" t="n">
        <v>7628.951946409801</v>
      </c>
      <c r="BT465" t="n">
        <v>1459.175903044277</v>
      </c>
      <c r="BU465" t="n">
        <v>4255.65537080546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204</v>
      </c>
      <c r="C466" t="n">
        <v>77</v>
      </c>
      <c r="D466" t="n">
        <v>883.7428957448404</v>
      </c>
      <c r="E466" t="n">
        <v>11.28382846056686</v>
      </c>
      <c r="F466" t="n">
        <v>154.0687211097056</v>
      </c>
      <c r="G466" t="n">
        <v>5197.624161690019</v>
      </c>
      <c r="H466" t="n">
        <v>62309.20581767437</v>
      </c>
      <c r="I466" t="n">
        <v>153528.0235033391</v>
      </c>
      <c r="J466" t="n">
        <v>-289.9698916745796</v>
      </c>
      <c r="K466" t="n">
        <v>454.2164788138977</v>
      </c>
      <c r="L466" t="n">
        <v>-450.8162196652456</v>
      </c>
      <c r="M466" t="n">
        <v>7.717540242874324</v>
      </c>
      <c r="N466" t="n">
        <v>13.70156016611729</v>
      </c>
      <c r="O466" t="n">
        <v>1486.538350756171</v>
      </c>
      <c r="P466" t="n">
        <v>1.136829112495974</v>
      </c>
      <c r="Q466" t="n">
        <v>3.056719986409508</v>
      </c>
      <c r="R466" t="n">
        <v>29.96659659435004</v>
      </c>
      <c r="S466" t="n">
        <v>92.47652015921085</v>
      </c>
      <c r="T466" t="n">
        <v>637.1588572741572</v>
      </c>
      <c r="U466" t="n">
        <v>31344.34343251355</v>
      </c>
      <c r="V466" t="n">
        <v>303.6666666666667</v>
      </c>
      <c r="W466" t="n">
        <v>377.6666666666667</v>
      </c>
      <c r="X466" t="n">
        <v>128.6666666666667</v>
      </c>
      <c r="Y466" t="n">
        <v>0</v>
      </c>
      <c r="Z466" t="n">
        <v>0.6317969260800148</v>
      </c>
      <c r="AA466" t="n">
        <v>5.134219433894484</v>
      </c>
      <c r="AB466" t="n">
        <v>366.7907429930682</v>
      </c>
      <c r="AC466" t="n">
        <v>43.31838516438203</v>
      </c>
      <c r="AD466" t="n">
        <v>4219.027379353619</v>
      </c>
      <c r="AE466" t="n">
        <v>1.337706341900817</v>
      </c>
      <c r="AF466" t="n">
        <v>18.16342050375965</v>
      </c>
      <c r="AG466" t="n">
        <v>474.7083118137787</v>
      </c>
      <c r="AH466" t="n">
        <v>24602.38253432331</v>
      </c>
      <c r="AI466" t="n">
        <v>18949.57053433024</v>
      </c>
      <c r="AJ466" t="n">
        <v>49.35776013259974</v>
      </c>
      <c r="AK466" t="n">
        <v>-3.71719165353282</v>
      </c>
      <c r="AL466" t="n">
        <v>65.40261793278145</v>
      </c>
      <c r="AM466" t="n">
        <v>6.580711130378351</v>
      </c>
      <c r="AN466" t="n">
        <v>10.64484017970778</v>
      </c>
      <c r="AO466" t="n">
        <v>1456.57175416182</v>
      </c>
      <c r="AP466" t="n">
        <v>730112.3315912918</v>
      </c>
      <c r="AQ466" t="n">
        <v>0.2907288331290239</v>
      </c>
      <c r="AR466" t="n">
        <v>0.2969728405836209</v>
      </c>
      <c r="AS466" t="n">
        <v>0.1202121962631063</v>
      </c>
      <c r="AT466" t="n">
        <v>0.08534407768735049</v>
      </c>
      <c r="AU466" t="n">
        <v>0.2067420523368984</v>
      </c>
      <c r="AV466" t="n">
        <v>9.69427213016745</v>
      </c>
      <c r="AW466" t="n">
        <v>126.6378198825777</v>
      </c>
      <c r="AX466" t="n">
        <v>7073.910661991107</v>
      </c>
      <c r="AY466" t="n">
        <v>0</v>
      </c>
      <c r="AZ466" t="n">
        <v>169805.9141347781</v>
      </c>
      <c r="BA466" t="n">
        <v>4808.471155513182</v>
      </c>
      <c r="BB466" t="n">
        <v>21415.93946730645</v>
      </c>
      <c r="BC466" t="n">
        <v>26224.41062281963</v>
      </c>
      <c r="BD466" t="n">
        <v>7.717540242874324</v>
      </c>
      <c r="BE466" t="n">
        <v>1.136829112495974</v>
      </c>
      <c r="BF466" t="n">
        <v>13.70156016611729</v>
      </c>
      <c r="BG466" t="n">
        <v>3.056719986409508</v>
      </c>
      <c r="BH466" t="n">
        <v>1486.538350756171</v>
      </c>
      <c r="BI466" t="n">
        <v>29.96659659435004</v>
      </c>
      <c r="BJ466" t="n">
        <v>145935.6154000927</v>
      </c>
      <c r="BK466" t="n">
        <v>21249.77579856289</v>
      </c>
      <c r="BL466" t="n">
        <v>19141.49808842189</v>
      </c>
      <c r="BM466" t="n">
        <v>4368.899702531397</v>
      </c>
      <c r="BN466" t="n">
        <v>24925.63569991932</v>
      </c>
      <c r="BO466" t="n">
        <v>601.6346094176989</v>
      </c>
      <c r="BP466" t="n">
        <v>0.4142710214169835</v>
      </c>
      <c r="BQ466" t="n">
        <v>0.946988873874282</v>
      </c>
      <c r="BR466" t="n">
        <v>134.7582113431967</v>
      </c>
      <c r="BS466" t="n">
        <v>7880.103782475314</v>
      </c>
      <c r="BT466" t="n">
        <v>1459.175903044277</v>
      </c>
      <c r="BU466" t="n">
        <v>2497.938151751855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204</v>
      </c>
      <c r="C467" t="n">
        <v>77</v>
      </c>
      <c r="D467" t="n">
        <v>884.2092931547321</v>
      </c>
      <c r="E467" t="n">
        <v>11.28391266354094</v>
      </c>
      <c r="F467" t="n">
        <v>154.0700881768934</v>
      </c>
      <c r="G467" t="n">
        <v>5207.077911948892</v>
      </c>
      <c r="H467" t="n">
        <v>62309.20581767437</v>
      </c>
      <c r="I467" t="n">
        <v>153750.6977925022</v>
      </c>
      <c r="J467" t="n">
        <v>-290.1789512854108</v>
      </c>
      <c r="K467" t="n">
        <v>454.2164788138977</v>
      </c>
      <c r="L467" t="n">
        <v>-450.8162196652456</v>
      </c>
      <c r="M467" t="n">
        <v>7.790068702751168</v>
      </c>
      <c r="N467" t="n">
        <v>13.70156016611729</v>
      </c>
      <c r="O467" t="n">
        <v>1483.983002154059</v>
      </c>
      <c r="P467" t="n">
        <v>1.136829112495974</v>
      </c>
      <c r="Q467" t="n">
        <v>4.585079979614261</v>
      </c>
      <c r="R467" t="n">
        <v>29.96659659435004</v>
      </c>
      <c r="S467" t="n">
        <v>92.54904861908771</v>
      </c>
      <c r="T467" t="n">
        <v>638.687217267362</v>
      </c>
      <c r="U467" t="n">
        <v>31346.89878111567</v>
      </c>
      <c r="V467" t="n">
        <v>304.6666666666667</v>
      </c>
      <c r="W467" t="n">
        <v>378</v>
      </c>
      <c r="X467" t="n">
        <v>129</v>
      </c>
      <c r="Y467" t="n">
        <v>0</v>
      </c>
      <c r="Z467" t="n">
        <v>0.6318077177948883</v>
      </c>
      <c r="AA467" t="n">
        <v>5.1342346824237</v>
      </c>
      <c r="AB467" t="n">
        <v>367.1051908402033</v>
      </c>
      <c r="AC467" t="n">
        <v>43.31860196346944</v>
      </c>
      <c r="AD467" t="n">
        <v>4225.670518817496</v>
      </c>
      <c r="AE467" t="n">
        <v>1.337711024402993</v>
      </c>
      <c r="AF467" t="n">
        <v>18.16343575228886</v>
      </c>
      <c r="AG467" t="n">
        <v>475.0044856700488</v>
      </c>
      <c r="AH467" t="n">
        <v>24602.38261653538</v>
      </c>
      <c r="AI467" t="n">
        <v>18956.21352181413</v>
      </c>
      <c r="AJ467" t="n">
        <v>45.26299484673763</v>
      </c>
      <c r="AK467" t="n">
        <v>-5.293911295083861</v>
      </c>
      <c r="AL467" t="n">
        <v>51.58343162656202</v>
      </c>
      <c r="AM467" t="n">
        <v>6.653239590255197</v>
      </c>
      <c r="AN467" t="n">
        <v>9.116480186503026</v>
      </c>
      <c r="AO467" t="n">
        <v>1454.016405559709</v>
      </c>
      <c r="AP467" t="n">
        <v>732780.6304867346</v>
      </c>
      <c r="AQ467" t="n">
        <v>0.2897041964194939</v>
      </c>
      <c r="AR467" t="n">
        <v>0.2959688324884592</v>
      </c>
      <c r="AS467" t="n">
        <v>0.1197707871156481</v>
      </c>
      <c r="AT467" t="n">
        <v>0.08503158867875936</v>
      </c>
      <c r="AU467" t="n">
        <v>0.2095245952976395</v>
      </c>
      <c r="AV467" t="n">
        <v>9.691593031295625</v>
      </c>
      <c r="AW467" t="n">
        <v>126.5975086478552</v>
      </c>
      <c r="AX467" t="n">
        <v>7091.529123982321</v>
      </c>
      <c r="AY467" t="n">
        <v>0</v>
      </c>
      <c r="AZ467" t="n">
        <v>170044.0665124205</v>
      </c>
      <c r="BA467" t="n">
        <v>6959.920592547614</v>
      </c>
      <c r="BB467" t="n">
        <v>21415.93946730645</v>
      </c>
      <c r="BC467" t="n">
        <v>28375.86005985407</v>
      </c>
      <c r="BD467" t="n">
        <v>7.790068702751168</v>
      </c>
      <c r="BE467" t="n">
        <v>1.136829112495974</v>
      </c>
      <c r="BF467" t="n">
        <v>13.70156016611729</v>
      </c>
      <c r="BG467" t="n">
        <v>4.585079979614261</v>
      </c>
      <c r="BH467" t="n">
        <v>1483.983002154059</v>
      </c>
      <c r="BI467" t="n">
        <v>29.96659659435004</v>
      </c>
      <c r="BJ467" t="n">
        <v>147300.1380449651</v>
      </c>
      <c r="BK467" t="n">
        <v>21249.77579856289</v>
      </c>
      <c r="BL467" t="n">
        <v>19141.49808842189</v>
      </c>
      <c r="BM467" t="n">
        <v>6520.34913956583</v>
      </c>
      <c r="BN467" t="n">
        <v>24882.48631483643</v>
      </c>
      <c r="BO467" t="n">
        <v>601.6346094176989</v>
      </c>
      <c r="BP467" t="n">
        <v>0.533478677451715</v>
      </c>
      <c r="BQ467" t="n">
        <v>0.946988873874282</v>
      </c>
      <c r="BR467" t="n">
        <v>121.2265412999182</v>
      </c>
      <c r="BS467" t="n">
        <v>10122.83093231068</v>
      </c>
      <c r="BT467" t="n">
        <v>1459.175903044277</v>
      </c>
      <c r="BU467" t="n">
        <v>2269.443596829093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204</v>
      </c>
      <c r="C468" t="n">
        <v>77</v>
      </c>
      <c r="D468" t="n">
        <v>884.2111098558365</v>
      </c>
      <c r="E468" t="n">
        <v>11.28397258313226</v>
      </c>
      <c r="F468" t="n">
        <v>154.071627243012</v>
      </c>
      <c r="G468" t="n">
        <v>5207.077911948892</v>
      </c>
      <c r="H468" t="n">
        <v>62309.20581767437</v>
      </c>
      <c r="I468" t="n">
        <v>153750.6977925022</v>
      </c>
      <c r="J468" t="n">
        <v>-290.1789512854108</v>
      </c>
      <c r="K468" t="n">
        <v>454.2164788138977</v>
      </c>
      <c r="L468" t="n">
        <v>-450.8162196652456</v>
      </c>
      <c r="M468" t="n">
        <v>7.826332932689592</v>
      </c>
      <c r="N468" t="n">
        <v>13.70156016611729</v>
      </c>
      <c r="O468" t="n">
        <v>1483.983002154059</v>
      </c>
      <c r="P468" t="n">
        <v>1.136829112495974</v>
      </c>
      <c r="Q468" t="n">
        <v>4.585079979614261</v>
      </c>
      <c r="R468" t="n">
        <v>29.96659659435004</v>
      </c>
      <c r="S468" t="n">
        <v>92.58531284902612</v>
      </c>
      <c r="T468" t="n">
        <v>639.2309599861223</v>
      </c>
      <c r="U468" t="n">
        <v>31346.89878111567</v>
      </c>
      <c r="V468" t="n">
        <v>305</v>
      </c>
      <c r="W468" t="n">
        <v>378</v>
      </c>
      <c r="X468" t="n">
        <v>129.6666666666667</v>
      </c>
      <c r="Y468" t="n">
        <v>0</v>
      </c>
      <c r="Z468" t="n">
        <v>0.6318133145299444</v>
      </c>
      <c r="AA468" t="n">
        <v>5.135507363917316</v>
      </c>
      <c r="AB468" t="n">
        <v>367.1051908402033</v>
      </c>
      <c r="AC468" t="n">
        <v>43.31860196346944</v>
      </c>
      <c r="AD468" t="n">
        <v>4225.670518817496</v>
      </c>
      <c r="AE468" t="n">
        <v>1.3377135665317</v>
      </c>
      <c r="AF468" t="n">
        <v>18.16392017532207</v>
      </c>
      <c r="AG468" t="n">
        <v>475.0044856700488</v>
      </c>
      <c r="AH468" t="n">
        <v>24602.38261653538</v>
      </c>
      <c r="AI468" t="n">
        <v>18956.21352181413</v>
      </c>
      <c r="AJ468" t="n">
        <v>51.18735393352322</v>
      </c>
      <c r="AK468" t="n">
        <v>-5.3850760969495</v>
      </c>
      <c r="AL468" t="n">
        <v>44.67174040912744</v>
      </c>
      <c r="AM468" t="n">
        <v>6.689503820193619</v>
      </c>
      <c r="AN468" t="n">
        <v>9.116480186503026</v>
      </c>
      <c r="AO468" t="n">
        <v>1454.016405559709</v>
      </c>
      <c r="AP468" t="n">
        <v>733239.5690699086</v>
      </c>
      <c r="AQ468" t="n">
        <v>0.289525029505288</v>
      </c>
      <c r="AR468" t="n">
        <v>0.2957862085244505</v>
      </c>
      <c r="AS468" t="n">
        <v>0.1200144673283172</v>
      </c>
      <c r="AT468" t="n">
        <v>0.08497760724785607</v>
      </c>
      <c r="AU468" t="n">
        <v>0.2096966873940883</v>
      </c>
      <c r="AV468" t="n">
        <v>9.690698294640681</v>
      </c>
      <c r="AW468" t="n">
        <v>126.5873241126218</v>
      </c>
      <c r="AX468" t="n">
        <v>7088.02692531965</v>
      </c>
      <c r="AY468" t="n">
        <v>0</v>
      </c>
      <c r="AZ468" t="n">
        <v>170007.5967472708</v>
      </c>
      <c r="BA468" t="n">
        <v>6959.920592547614</v>
      </c>
      <c r="BB468" t="n">
        <v>21415.93946730645</v>
      </c>
      <c r="BC468" t="n">
        <v>28375.86005985407</v>
      </c>
      <c r="BD468" t="n">
        <v>7.826332932689592</v>
      </c>
      <c r="BE468" t="n">
        <v>1.136829112495974</v>
      </c>
      <c r="BF468" t="n">
        <v>13.70156016611729</v>
      </c>
      <c r="BG468" t="n">
        <v>4.585079979614261</v>
      </c>
      <c r="BH468" t="n">
        <v>1483.983002154059</v>
      </c>
      <c r="BI468" t="n">
        <v>29.96659659435004</v>
      </c>
      <c r="BJ468" t="n">
        <v>147982.3993674013</v>
      </c>
      <c r="BK468" t="n">
        <v>21249.77579856289</v>
      </c>
      <c r="BL468" t="n">
        <v>19141.49808842189</v>
      </c>
      <c r="BM468" t="n">
        <v>6520.34913956583</v>
      </c>
      <c r="BN468" t="n">
        <v>24882.48631483643</v>
      </c>
      <c r="BO468" t="n">
        <v>601.6346094176989</v>
      </c>
      <c r="BP468" t="n">
        <v>0.5930825054690808</v>
      </c>
      <c r="BQ468" t="n">
        <v>0.946988873874282</v>
      </c>
      <c r="BR468" t="n">
        <v>121.2265412999182</v>
      </c>
      <c r="BS468" t="n">
        <v>11244.19450722836</v>
      </c>
      <c r="BT468" t="n">
        <v>1459.175903044277</v>
      </c>
      <c r="BU468" t="n">
        <v>2269.443596829093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204</v>
      </c>
      <c r="C469" t="n">
        <v>77</v>
      </c>
      <c r="D469" t="n">
        <v>884.2145782724133</v>
      </c>
      <c r="E469" t="n">
        <v>11.28418167297805</v>
      </c>
      <c r="F469" t="n">
        <v>154.0736672068181</v>
      </c>
      <c r="G469" t="n">
        <v>5207.077911948892</v>
      </c>
      <c r="H469" t="n">
        <v>62309.20581767437</v>
      </c>
      <c r="I469" t="n">
        <v>153750.6977925022</v>
      </c>
      <c r="J469" t="n">
        <v>-293.6589312097004</v>
      </c>
      <c r="K469" t="n">
        <v>454.2164788138977</v>
      </c>
      <c r="L469" t="n">
        <v>-450.8162196652456</v>
      </c>
      <c r="M469" t="n">
        <v>7.152338349806851</v>
      </c>
      <c r="N469" t="n">
        <v>13.70156016611729</v>
      </c>
      <c r="O469" t="n">
        <v>1483.983002154059</v>
      </c>
      <c r="P469" t="n">
        <v>1.136829112495974</v>
      </c>
      <c r="Q469" t="n">
        <v>4.585079979614261</v>
      </c>
      <c r="R469" t="n">
        <v>29.96659659435004</v>
      </c>
      <c r="S469" t="n">
        <v>93.25930743190885</v>
      </c>
      <c r="T469" t="n">
        <v>639.5028313455025</v>
      </c>
      <c r="U469" t="n">
        <v>31346.89878111567</v>
      </c>
      <c r="V469" t="n">
        <v>305.6666666666667</v>
      </c>
      <c r="W469" t="n">
        <v>378</v>
      </c>
      <c r="X469" t="n">
        <v>130</v>
      </c>
      <c r="Y469" t="n">
        <v>0</v>
      </c>
      <c r="Z469" t="n">
        <v>0.6416783611282617</v>
      </c>
      <c r="AA469" t="n">
        <v>5.136157870841966</v>
      </c>
      <c r="AB469" t="n">
        <v>367.1051908402033</v>
      </c>
      <c r="AC469" t="n">
        <v>43.31860196346944</v>
      </c>
      <c r="AD469" t="n">
        <v>4225.670518817496</v>
      </c>
      <c r="AE469" t="n">
        <v>1.341454394433359</v>
      </c>
      <c r="AF469" t="n">
        <v>18.16417655301652</v>
      </c>
      <c r="AG469" t="n">
        <v>475.0044856700488</v>
      </c>
      <c r="AH469" t="n">
        <v>24602.38261653538</v>
      </c>
      <c r="AI469" t="n">
        <v>18956.21352181413</v>
      </c>
      <c r="AJ469" t="n">
        <v>15.98001131329677</v>
      </c>
      <c r="AK469" t="n">
        <v>-11.96413590409916</v>
      </c>
      <c r="AL469" t="n">
        <v>29.7961735425368</v>
      </c>
      <c r="AM469" t="n">
        <v>6.01550923731088</v>
      </c>
      <c r="AN469" t="n">
        <v>9.116480186503026</v>
      </c>
      <c r="AO469" t="n">
        <v>1454.016405559709</v>
      </c>
      <c r="AP469" t="n">
        <v>733232.0198534206</v>
      </c>
      <c r="AQ469" t="n">
        <v>0.2895091041530983</v>
      </c>
      <c r="AR469" t="n">
        <v>0.2957965793367439</v>
      </c>
      <c r="AS469" t="n">
        <v>0.1200164841439032</v>
      </c>
      <c r="AT469" t="n">
        <v>0.08497897758766186</v>
      </c>
      <c r="AU469" t="n">
        <v>0.2096988547785926</v>
      </c>
      <c r="AV469" t="n">
        <v>9.69082652420852</v>
      </c>
      <c r="AW469" t="n">
        <v>126.5893478218177</v>
      </c>
      <c r="AX469" t="n">
        <v>7088.013752901391</v>
      </c>
      <c r="AY469" t="n">
        <v>0</v>
      </c>
      <c r="AZ469" t="n">
        <v>170007.5236171475</v>
      </c>
      <c r="BA469" t="n">
        <v>6959.920592547614</v>
      </c>
      <c r="BB469" t="n">
        <v>21415.93946730645</v>
      </c>
      <c r="BC469" t="n">
        <v>28375.86005985407</v>
      </c>
      <c r="BD469" t="n">
        <v>7.152338349806851</v>
      </c>
      <c r="BE469" t="n">
        <v>1.136829112495974</v>
      </c>
      <c r="BF469" t="n">
        <v>13.70156016611729</v>
      </c>
      <c r="BG469" t="n">
        <v>4.585079979614261</v>
      </c>
      <c r="BH469" t="n">
        <v>1483.983002154059</v>
      </c>
      <c r="BI469" t="n">
        <v>29.96659659435004</v>
      </c>
      <c r="BJ469" t="n">
        <v>135297.7763058039</v>
      </c>
      <c r="BK469" t="n">
        <v>21249.77579856289</v>
      </c>
      <c r="BL469" t="n">
        <v>19141.49808842189</v>
      </c>
      <c r="BM469" t="n">
        <v>6520.34913956583</v>
      </c>
      <c r="BN469" t="n">
        <v>24882.48631483643</v>
      </c>
      <c r="BO469" t="n">
        <v>601.6346094176989</v>
      </c>
      <c r="BP469" t="n">
        <v>0.5071948610489898</v>
      </c>
      <c r="BQ469" t="n">
        <v>0.946988873874282</v>
      </c>
      <c r="BR469" t="n">
        <v>121.2265412999182</v>
      </c>
      <c r="BS469" t="n">
        <v>9627.783303361306</v>
      </c>
      <c r="BT469" t="n">
        <v>1459.175903044277</v>
      </c>
      <c r="BU469" t="n">
        <v>2269.443596829093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204</v>
      </c>
      <c r="C470" t="n">
        <v>77</v>
      </c>
      <c r="D470" t="n">
        <v>884.4784865331936</v>
      </c>
      <c r="E470" t="n">
        <v>11.28762277607871</v>
      </c>
      <c r="F470" t="n">
        <v>154.0736917780746</v>
      </c>
      <c r="G470" t="n">
        <v>5207.077911948892</v>
      </c>
      <c r="H470" t="n">
        <v>62309.20581767437</v>
      </c>
      <c r="I470" t="n">
        <v>153906.3593713163</v>
      </c>
      <c r="J470" t="n">
        <v>-295.3989211718451</v>
      </c>
      <c r="K470" t="n">
        <v>454.2164788138977</v>
      </c>
      <c r="L470" t="n">
        <v>-450.8162196652456</v>
      </c>
      <c r="M470" t="n">
        <v>6.815341058365481</v>
      </c>
      <c r="N470" t="n">
        <v>13.70156016611729</v>
      </c>
      <c r="O470" t="n">
        <v>1483.983002154059</v>
      </c>
      <c r="P470" t="n">
        <v>1.136829112495974</v>
      </c>
      <c r="Q470" t="n">
        <v>4.585079979614261</v>
      </c>
      <c r="R470" t="n">
        <v>29.96659659435004</v>
      </c>
      <c r="S470" t="n">
        <v>93.59630472335023</v>
      </c>
      <c r="T470" t="n">
        <v>639.5028313455025</v>
      </c>
      <c r="U470" t="n">
        <v>31346.89878111567</v>
      </c>
      <c r="V470" t="n">
        <v>306</v>
      </c>
      <c r="W470" t="n">
        <v>378</v>
      </c>
      <c r="X470" t="n">
        <v>130</v>
      </c>
      <c r="Y470" t="n">
        <v>0</v>
      </c>
      <c r="Z470" t="n">
        <v>0.6466485487635996</v>
      </c>
      <c r="AA470" t="n">
        <v>5.136158144833313</v>
      </c>
      <c r="AB470" t="n">
        <v>367.1051908402033</v>
      </c>
      <c r="AC470" t="n">
        <v>43.31860196346944</v>
      </c>
      <c r="AD470" t="n">
        <v>4230.316320589344</v>
      </c>
      <c r="AE470" t="n">
        <v>1.343362472720367</v>
      </c>
      <c r="AF470" t="n">
        <v>18.16417682700787</v>
      </c>
      <c r="AG470" t="n">
        <v>475.0044856700488</v>
      </c>
      <c r="AH470" t="n">
        <v>24602.38261653538</v>
      </c>
      <c r="AI470" t="n">
        <v>18960.85932358598</v>
      </c>
      <c r="AJ470" t="n">
        <v>23.64779339866989</v>
      </c>
      <c r="AK470" t="n">
        <v>-10.21681056540791</v>
      </c>
      <c r="AL470" t="n">
        <v>22.3850470766766</v>
      </c>
      <c r="AM470" t="n">
        <v>5.678511945869509</v>
      </c>
      <c r="AN470" t="n">
        <v>9.116480186503026</v>
      </c>
      <c r="AO470" t="n">
        <v>1454.016405559709</v>
      </c>
      <c r="AP470" t="n">
        <v>733572.532003092</v>
      </c>
      <c r="AQ470" t="n">
        <v>0.2895018034070316</v>
      </c>
      <c r="AR470" t="n">
        <v>0.2958877562182625</v>
      </c>
      <c r="AS470" t="n">
        <v>0.1200693138338383</v>
      </c>
      <c r="AT470" t="n">
        <v>0.08494007367515548</v>
      </c>
      <c r="AU470" t="n">
        <v>0.2096010528657122</v>
      </c>
      <c r="AV470" t="n">
        <v>9.693780820352693</v>
      </c>
      <c r="AW470" t="n">
        <v>126.5630609557268</v>
      </c>
      <c r="AX470" t="n">
        <v>7086.087100099066</v>
      </c>
      <c r="AY470" t="n">
        <v>0</v>
      </c>
      <c r="AZ470" t="n">
        <v>170240.7014387179</v>
      </c>
      <c r="BA470" t="n">
        <v>6959.920592547614</v>
      </c>
      <c r="BB470" t="n">
        <v>21415.93946730645</v>
      </c>
      <c r="BC470" t="n">
        <v>28375.86005985407</v>
      </c>
      <c r="BD470" t="n">
        <v>6.815341058365481</v>
      </c>
      <c r="BE470" t="n">
        <v>1.136829112495974</v>
      </c>
      <c r="BF470" t="n">
        <v>13.70156016611729</v>
      </c>
      <c r="BG470" t="n">
        <v>4.585079979614261</v>
      </c>
      <c r="BH470" t="n">
        <v>1483.983002154059</v>
      </c>
      <c r="BI470" t="n">
        <v>29.96659659435004</v>
      </c>
      <c r="BJ470" t="n">
        <v>128955.4647750052</v>
      </c>
      <c r="BK470" t="n">
        <v>21249.77579856289</v>
      </c>
      <c r="BL470" t="n">
        <v>19141.49808842189</v>
      </c>
      <c r="BM470" t="n">
        <v>6520.34913956583</v>
      </c>
      <c r="BN470" t="n">
        <v>24882.48631483643</v>
      </c>
      <c r="BO470" t="n">
        <v>601.6346094176989</v>
      </c>
      <c r="BP470" t="n">
        <v>0.4642510388389443</v>
      </c>
      <c r="BQ470" t="n">
        <v>0.946988873874282</v>
      </c>
      <c r="BR470" t="n">
        <v>121.2265412999182</v>
      </c>
      <c r="BS470" t="n">
        <v>8819.577701427781</v>
      </c>
      <c r="BT470" t="n">
        <v>1459.175903044277</v>
      </c>
      <c r="BU470" t="n">
        <v>2269.443596829093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204</v>
      </c>
      <c r="C471" t="n">
        <v>77</v>
      </c>
      <c r="D471" t="n">
        <v>884.6622515858327</v>
      </c>
      <c r="E471" t="n">
        <v>11.28856899455981</v>
      </c>
      <c r="F471" t="n">
        <v>154.0737041807846</v>
      </c>
      <c r="G471" t="n">
        <v>5207.077911948892</v>
      </c>
      <c r="H471" t="n">
        <v>62309.20581767437</v>
      </c>
      <c r="I471" t="n">
        <v>154040.9487101357</v>
      </c>
      <c r="J471" t="n">
        <v>-295.3989211718451</v>
      </c>
      <c r="K471" t="n">
        <v>454.2164788138977</v>
      </c>
      <c r="L471" t="n">
        <v>-450.8162196652456</v>
      </c>
      <c r="M471" t="n">
        <v>6.815341058365481</v>
      </c>
      <c r="N471" t="n">
        <v>13.70156016611729</v>
      </c>
      <c r="O471" t="n">
        <v>1483.983002154059</v>
      </c>
      <c r="P471" t="n">
        <v>1.136829112495974</v>
      </c>
      <c r="Q471" t="n">
        <v>4.585079979614261</v>
      </c>
      <c r="R471" t="n">
        <v>29.96659659435004</v>
      </c>
      <c r="S471" t="n">
        <v>93.59630472335023</v>
      </c>
      <c r="T471" t="n">
        <v>639.5028313455025</v>
      </c>
      <c r="U471" t="n">
        <v>31346.89878111567</v>
      </c>
      <c r="V471" t="n">
        <v>306</v>
      </c>
      <c r="W471" t="n">
        <v>378</v>
      </c>
      <c r="X471" t="n">
        <v>130</v>
      </c>
      <c r="Y471" t="n">
        <v>0</v>
      </c>
      <c r="Z471" t="n">
        <v>0.6466592264956467</v>
      </c>
      <c r="AA471" t="n">
        <v>5.136158282958792</v>
      </c>
      <c r="AB471" t="n">
        <v>367.1051908402033</v>
      </c>
      <c r="AC471" t="n">
        <v>43.31860196346944</v>
      </c>
      <c r="AD471" t="n">
        <v>4234.353110828257</v>
      </c>
      <c r="AE471" t="n">
        <v>1.343373150452414</v>
      </c>
      <c r="AF471" t="n">
        <v>18.16417696513335</v>
      </c>
      <c r="AG471" t="n">
        <v>475.0044856700488</v>
      </c>
      <c r="AH471" t="n">
        <v>24602.38261653538</v>
      </c>
      <c r="AI471" t="n">
        <v>18964.89611382489</v>
      </c>
      <c r="AJ471" t="n">
        <v>37.02406498226127</v>
      </c>
      <c r="AK471" t="n">
        <v>-7.709778544508076</v>
      </c>
      <c r="AL471" t="n">
        <v>46.9588936749066</v>
      </c>
      <c r="AM471" t="n">
        <v>5.678511945869509</v>
      </c>
      <c r="AN471" t="n">
        <v>9.116480186503026</v>
      </c>
      <c r="AO471" t="n">
        <v>1454.016405559709</v>
      </c>
      <c r="AP471" t="n">
        <v>733586.5033765895</v>
      </c>
      <c r="AQ471" t="n">
        <v>0.2894737652736724</v>
      </c>
      <c r="AR471" t="n">
        <v>0.2957088950525298</v>
      </c>
      <c r="AS471" t="n">
        <v>0.1200670270779868</v>
      </c>
      <c r="AT471" t="n">
        <v>0.08493993558219927</v>
      </c>
      <c r="AU471" t="n">
        <v>0.2098103770136116</v>
      </c>
      <c r="AV471" t="n">
        <v>9.693848922252636</v>
      </c>
      <c r="AW471" t="n">
        <v>126.5498891287986</v>
      </c>
      <c r="AX471" t="n">
        <v>7084.696542135428</v>
      </c>
      <c r="AY471" t="n">
        <v>0</v>
      </c>
      <c r="AZ471" t="n">
        <v>170422.4306375223</v>
      </c>
      <c r="BA471" t="n">
        <v>6959.920592547614</v>
      </c>
      <c r="BB471" t="n">
        <v>21415.93946730645</v>
      </c>
      <c r="BC471" t="n">
        <v>28375.86005985407</v>
      </c>
      <c r="BD471" t="n">
        <v>6.815341058365481</v>
      </c>
      <c r="BE471" t="n">
        <v>1.136829112495974</v>
      </c>
      <c r="BF471" t="n">
        <v>13.70156016611729</v>
      </c>
      <c r="BG471" t="n">
        <v>4.585079979614261</v>
      </c>
      <c r="BH471" t="n">
        <v>1483.983002154059</v>
      </c>
      <c r="BI471" t="n">
        <v>29.96659659435004</v>
      </c>
      <c r="BJ471" t="n">
        <v>128955.4647750052</v>
      </c>
      <c r="BK471" t="n">
        <v>21249.77579856289</v>
      </c>
      <c r="BL471" t="n">
        <v>19141.49808842189</v>
      </c>
      <c r="BM471" t="n">
        <v>6520.34913956583</v>
      </c>
      <c r="BN471" t="n">
        <v>24882.48631483643</v>
      </c>
      <c r="BO471" t="n">
        <v>601.6346094176989</v>
      </c>
      <c r="BP471" t="n">
        <v>0.4642510388389443</v>
      </c>
      <c r="BQ471" t="n">
        <v>0.946988873874282</v>
      </c>
      <c r="BR471" t="n">
        <v>121.2265412999182</v>
      </c>
      <c r="BS471" t="n">
        <v>8819.577701427781</v>
      </c>
      <c r="BT471" t="n">
        <v>1459.175903044277</v>
      </c>
      <c r="BU471" t="n">
        <v>2269.443596829093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204</v>
      </c>
      <c r="C472" t="n">
        <v>77.33333333333333</v>
      </c>
      <c r="D472" t="n">
        <v>884.7411348341444</v>
      </c>
      <c r="E472" t="n">
        <v>11.28841727657466</v>
      </c>
      <c r="F472" t="n">
        <v>154.816104650808</v>
      </c>
      <c r="G472" t="n">
        <v>5210.279944519579</v>
      </c>
      <c r="H472" t="n">
        <v>62309.20581767437</v>
      </c>
      <c r="I472" t="n">
        <v>152996.1504200428</v>
      </c>
      <c r="J472" t="n">
        <v>-280.6705726014388</v>
      </c>
      <c r="K472" t="n">
        <v>454.2164788138977</v>
      </c>
      <c r="L472" t="n">
        <v>-450.8162196652456</v>
      </c>
      <c r="M472" t="n">
        <v>6.298573103662068</v>
      </c>
      <c r="N472" t="n">
        <v>13.70156016611729</v>
      </c>
      <c r="O472" t="n">
        <v>1483.983002154059</v>
      </c>
      <c r="P472" t="n">
        <v>1.136829112495974</v>
      </c>
      <c r="Q472" t="n">
        <v>4.585079979614261</v>
      </c>
      <c r="R472" t="n">
        <v>29.96659659435004</v>
      </c>
      <c r="S472" t="n">
        <v>94.11307267805364</v>
      </c>
      <c r="T472" t="n">
        <v>640.2448155812682</v>
      </c>
      <c r="U472" t="n">
        <v>31346.89878111567</v>
      </c>
      <c r="V472" t="n">
        <v>306.6666666666667</v>
      </c>
      <c r="W472" t="n">
        <v>378</v>
      </c>
      <c r="X472" t="n">
        <v>130.6666666666667</v>
      </c>
      <c r="Y472" t="n">
        <v>0</v>
      </c>
      <c r="Z472" t="n">
        <v>0.652348243961573</v>
      </c>
      <c r="AA472" t="n">
        <v>5.136569820803039</v>
      </c>
      <c r="AB472" t="n">
        <v>367.2012040718539</v>
      </c>
      <c r="AC472" t="n">
        <v>43.31860196346944</v>
      </c>
      <c r="AD472" t="n">
        <v>4234.35463640958</v>
      </c>
      <c r="AE472" t="n">
        <v>1.345534184551661</v>
      </c>
      <c r="AF472" t="n">
        <v>18.16433301987358</v>
      </c>
      <c r="AG472" t="n">
        <v>475.1004989016994</v>
      </c>
      <c r="AH472" t="n">
        <v>24602.38261653538</v>
      </c>
      <c r="AI472" t="n">
        <v>18964.89669220204</v>
      </c>
      <c r="AJ472" t="n">
        <v>28.35694433568399</v>
      </c>
      <c r="AK472" t="n">
        <v>-8.864532701465457</v>
      </c>
      <c r="AL472" t="n">
        <v>52.55809759697676</v>
      </c>
      <c r="AM472" t="n">
        <v>5.161743991166095</v>
      </c>
      <c r="AN472" t="n">
        <v>9.116480186503026</v>
      </c>
      <c r="AO472" t="n">
        <v>1454.016405559709</v>
      </c>
      <c r="AP472" t="n">
        <v>733605.3608126673</v>
      </c>
      <c r="AQ472" t="n">
        <v>0.2894905896807982</v>
      </c>
      <c r="AR472" t="n">
        <v>0.2957013176144581</v>
      </c>
      <c r="AS472" t="n">
        <v>0.1198840011684088</v>
      </c>
      <c r="AT472" t="n">
        <v>0.08493564408698635</v>
      </c>
      <c r="AU472" t="n">
        <v>0.2099884474493487</v>
      </c>
      <c r="AV472" t="n">
        <v>9.694309066159166</v>
      </c>
      <c r="AW472" t="n">
        <v>126.5427451419616</v>
      </c>
      <c r="AX472" t="n">
        <v>7093.686885353697</v>
      </c>
      <c r="AY472" t="n">
        <v>0</v>
      </c>
      <c r="AZ472" t="n">
        <v>170405.0505237489</v>
      </c>
      <c r="BA472" t="n">
        <v>6959.920592547614</v>
      </c>
      <c r="BB472" t="n">
        <v>21415.93946730645</v>
      </c>
      <c r="BC472" t="n">
        <v>28375.86005985407</v>
      </c>
      <c r="BD472" t="n">
        <v>6.298573103662068</v>
      </c>
      <c r="BE472" t="n">
        <v>1.136829112495974</v>
      </c>
      <c r="BF472" t="n">
        <v>13.70156016611729</v>
      </c>
      <c r="BG472" t="n">
        <v>4.585079979614261</v>
      </c>
      <c r="BH472" t="n">
        <v>1483.983002154059</v>
      </c>
      <c r="BI472" t="n">
        <v>29.96659659435004</v>
      </c>
      <c r="BJ472" t="n">
        <v>119230.3156172098</v>
      </c>
      <c r="BK472" t="n">
        <v>21249.77579856289</v>
      </c>
      <c r="BL472" t="n">
        <v>19141.49808842189</v>
      </c>
      <c r="BM472" t="n">
        <v>6520.34913956583</v>
      </c>
      <c r="BN472" t="n">
        <v>24882.48631483643</v>
      </c>
      <c r="BO472" t="n">
        <v>601.6346094176989</v>
      </c>
      <c r="BP472" t="n">
        <v>0.4451437106529247</v>
      </c>
      <c r="BQ472" t="n">
        <v>0.946988873874282</v>
      </c>
      <c r="BR472" t="n">
        <v>121.2265412999182</v>
      </c>
      <c r="BS472" t="n">
        <v>8459.993452976007</v>
      </c>
      <c r="BT472" t="n">
        <v>1459.175903044277</v>
      </c>
      <c r="BU472" t="n">
        <v>2269.443596829093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204</v>
      </c>
      <c r="C473" t="n">
        <v>78</v>
      </c>
      <c r="D473" t="n">
        <v>887.5488842998875</v>
      </c>
      <c r="E473" t="n">
        <v>11.29049742299699</v>
      </c>
      <c r="F473" t="n">
        <v>155.7011281298364</v>
      </c>
      <c r="G473" t="n">
        <v>5210.293342530242</v>
      </c>
      <c r="H473" t="n">
        <v>62309.20581767437</v>
      </c>
      <c r="I473" t="n">
        <v>154032.3954634194</v>
      </c>
      <c r="J473" t="n">
        <v>-273.3063983162357</v>
      </c>
      <c r="K473" t="n">
        <v>454.2164788138977</v>
      </c>
      <c r="L473" t="n">
        <v>-450.8162196652456</v>
      </c>
      <c r="M473" t="n">
        <v>6.040189126310359</v>
      </c>
      <c r="N473" t="n">
        <v>13.70156016611729</v>
      </c>
      <c r="O473" t="n">
        <v>1483.983002154059</v>
      </c>
      <c r="P473" t="n">
        <v>1.136829112495974</v>
      </c>
      <c r="Q473" t="n">
        <v>4.585079979614261</v>
      </c>
      <c r="R473" t="n">
        <v>29.96659659435004</v>
      </c>
      <c r="S473" t="n">
        <v>94.37145665540534</v>
      </c>
      <c r="T473" t="n">
        <v>640.6158076991511</v>
      </c>
      <c r="U473" t="n">
        <v>31346.89878111567</v>
      </c>
      <c r="V473" t="n">
        <v>307</v>
      </c>
      <c r="W473" t="n">
        <v>378</v>
      </c>
      <c r="X473" t="n">
        <v>131</v>
      </c>
      <c r="Y473" t="n">
        <v>0</v>
      </c>
      <c r="Z473" t="n">
        <v>0.6552170836285743</v>
      </c>
      <c r="AA473" t="n">
        <v>5.142616156620303</v>
      </c>
      <c r="AB473" t="n">
        <v>367.2016058643624</v>
      </c>
      <c r="AC473" t="n">
        <v>43.31860196346944</v>
      </c>
      <c r="AD473" t="n">
        <v>4280.118360338442</v>
      </c>
      <c r="AE473" t="n">
        <v>1.346639032535322</v>
      </c>
      <c r="AF473" t="n">
        <v>18.17025161413884</v>
      </c>
      <c r="AG473" t="n">
        <v>475.100900694208</v>
      </c>
      <c r="AH473" t="n">
        <v>24602.38261653538</v>
      </c>
      <c r="AI473" t="n">
        <v>19010.65994252882</v>
      </c>
      <c r="AJ473" t="n">
        <v>24.02338401239536</v>
      </c>
      <c r="AK473" t="n">
        <v>-9.441909779944147</v>
      </c>
      <c r="AL473" t="n">
        <v>60.74673994882462</v>
      </c>
      <c r="AM473" t="n">
        <v>4.903360013814387</v>
      </c>
      <c r="AN473" t="n">
        <v>9.116480186503026</v>
      </c>
      <c r="AO473" t="n">
        <v>1454.016405559709</v>
      </c>
      <c r="AP473" t="n">
        <v>733781.2194779409</v>
      </c>
      <c r="AQ473" t="n">
        <v>0.2895027279490552</v>
      </c>
      <c r="AR473" t="n">
        <v>0.2978073605011851</v>
      </c>
      <c r="AS473" t="n">
        <v>0.119977961814245</v>
      </c>
      <c r="AT473" t="n">
        <v>0.08491655442051256</v>
      </c>
      <c r="AU473" t="n">
        <v>0.2077953953150022</v>
      </c>
      <c r="AV473" t="n">
        <v>9.693506434656879</v>
      </c>
      <c r="AW473" t="n">
        <v>126.9954432253999</v>
      </c>
      <c r="AX473" t="n">
        <v>7090.589971628454</v>
      </c>
      <c r="AY473" t="n">
        <v>0</v>
      </c>
      <c r="AZ473" t="n">
        <v>172143.7837671705</v>
      </c>
      <c r="BA473" t="n">
        <v>6959.920592547614</v>
      </c>
      <c r="BB473" t="n">
        <v>21415.93946730645</v>
      </c>
      <c r="BC473" t="n">
        <v>28375.86005985407</v>
      </c>
      <c r="BD473" t="n">
        <v>6.040189126310359</v>
      </c>
      <c r="BE473" t="n">
        <v>1.136829112495974</v>
      </c>
      <c r="BF473" t="n">
        <v>13.70156016611729</v>
      </c>
      <c r="BG473" t="n">
        <v>4.585079979614261</v>
      </c>
      <c r="BH473" t="n">
        <v>1483.983002154059</v>
      </c>
      <c r="BI473" t="n">
        <v>29.96659659435004</v>
      </c>
      <c r="BJ473" t="n">
        <v>114367.7410383121</v>
      </c>
      <c r="BK473" t="n">
        <v>21249.77579856289</v>
      </c>
      <c r="BL473" t="n">
        <v>19141.49808842189</v>
      </c>
      <c r="BM473" t="n">
        <v>6520.34913956583</v>
      </c>
      <c r="BN473" t="n">
        <v>24882.48631483643</v>
      </c>
      <c r="BO473" t="n">
        <v>601.6346094176989</v>
      </c>
      <c r="BP473" t="n">
        <v>0.435590046559915</v>
      </c>
      <c r="BQ473" t="n">
        <v>0.946988873874282</v>
      </c>
      <c r="BR473" t="n">
        <v>121.2265412999182</v>
      </c>
      <c r="BS473" t="n">
        <v>8280.20132875012</v>
      </c>
      <c r="BT473" t="n">
        <v>1459.175903044277</v>
      </c>
      <c r="BU473" t="n">
        <v>2269.443596829093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204</v>
      </c>
      <c r="C474" t="n">
        <v>78</v>
      </c>
      <c r="D474" t="n">
        <v>888.496167495623</v>
      </c>
      <c r="E474" t="n">
        <v>11.2911664430759</v>
      </c>
      <c r="F474" t="n">
        <v>156.0261142262142</v>
      </c>
      <c r="G474" t="n">
        <v>5224.146489822952</v>
      </c>
      <c r="H474" t="n">
        <v>62309.20581767437</v>
      </c>
      <c r="I474" t="n">
        <v>154157.2885466573</v>
      </c>
      <c r="J474" t="n">
        <v>-318.2156022866596</v>
      </c>
      <c r="K474" t="n">
        <v>454.2164788138977</v>
      </c>
      <c r="L474" t="n">
        <v>-450.8162196652456</v>
      </c>
      <c r="M474" t="n">
        <v>6.040189126310359</v>
      </c>
      <c r="N474" t="n">
        <v>13.70156016611729</v>
      </c>
      <c r="O474" t="n">
        <v>651.8186792992823</v>
      </c>
      <c r="P474" t="n">
        <v>1.136829112495974</v>
      </c>
      <c r="Q474" t="n">
        <v>4.585079979614261</v>
      </c>
      <c r="R474" t="n">
        <v>29.96659659435004</v>
      </c>
      <c r="S474" t="n">
        <v>94.37145665540534</v>
      </c>
      <c r="T474" t="n">
        <v>640.6158076991511</v>
      </c>
      <c r="U474" t="n">
        <v>32179.06310397044</v>
      </c>
      <c r="V474" t="n">
        <v>307.6666666666667</v>
      </c>
      <c r="W474" t="n">
        <v>378</v>
      </c>
      <c r="X474" t="n">
        <v>131</v>
      </c>
      <c r="Y474" t="n">
        <v>0</v>
      </c>
      <c r="Z474" t="n">
        <v>0.6552245834562161</v>
      </c>
      <c r="AA474" t="n">
        <v>5.146316859246901</v>
      </c>
      <c r="AB474" t="n">
        <v>377.5028870163293</v>
      </c>
      <c r="AC474" t="n">
        <v>43.31860196346944</v>
      </c>
      <c r="AD474" t="n">
        <v>4283.806976193</v>
      </c>
      <c r="AE474" t="n">
        <v>1.346646532362963</v>
      </c>
      <c r="AF474" t="n">
        <v>18.17395231676544</v>
      </c>
      <c r="AG474" t="n">
        <v>479.2123781976429</v>
      </c>
      <c r="AH474" t="n">
        <v>24602.38261653538</v>
      </c>
      <c r="AI474" t="n">
        <v>19014.34855838338</v>
      </c>
      <c r="AJ474" t="n">
        <v>26.14814883491132</v>
      </c>
      <c r="AK474" t="n">
        <v>-10.01928685842145</v>
      </c>
      <c r="AL474" t="n">
        <v>21.60378699858608</v>
      </c>
      <c r="AM474" t="n">
        <v>4.903360013814387</v>
      </c>
      <c r="AN474" t="n">
        <v>9.116480186503026</v>
      </c>
      <c r="AO474" t="n">
        <v>621.8520827049315</v>
      </c>
      <c r="AP474" t="n">
        <v>736047.5828261563</v>
      </c>
      <c r="AQ474" t="n">
        <v>0.2886741404367884</v>
      </c>
      <c r="AR474" t="n">
        <v>0.2978733871021098</v>
      </c>
      <c r="AS474" t="n">
        <v>0.119524627975021</v>
      </c>
      <c r="AT474" t="n">
        <v>0.08465351931151079</v>
      </c>
      <c r="AU474" t="n">
        <v>0.20927432517457</v>
      </c>
      <c r="AV474" t="n">
        <v>9.692468423661083</v>
      </c>
      <c r="AW474" t="n">
        <v>127.2912693627135</v>
      </c>
      <c r="AX474" t="n">
        <v>7109.114215518537</v>
      </c>
      <c r="AY474" t="n">
        <v>0</v>
      </c>
      <c r="AZ474" t="n">
        <v>172267.6458845675</v>
      </c>
      <c r="BA474" t="n">
        <v>6959.920592547614</v>
      </c>
      <c r="BB474" t="n">
        <v>21415.93946730645</v>
      </c>
      <c r="BC474" t="n">
        <v>28375.86005985407</v>
      </c>
      <c r="BD474" t="n">
        <v>6.040189126310359</v>
      </c>
      <c r="BE474" t="n">
        <v>1.136829112495974</v>
      </c>
      <c r="BF474" t="n">
        <v>13.70156016611729</v>
      </c>
      <c r="BG474" t="n">
        <v>4.585079979614261</v>
      </c>
      <c r="BH474" t="n">
        <v>651.8186792992823</v>
      </c>
      <c r="BI474" t="n">
        <v>29.96659659435004</v>
      </c>
      <c r="BJ474" t="n">
        <v>114367.7410383121</v>
      </c>
      <c r="BK474" t="n">
        <v>21249.77579856289</v>
      </c>
      <c r="BL474" t="n">
        <v>19141.49808842189</v>
      </c>
      <c r="BM474" t="n">
        <v>6520.34913956583</v>
      </c>
      <c r="BN474" t="n">
        <v>10831.39005910487</v>
      </c>
      <c r="BO474" t="n">
        <v>601.6346094176989</v>
      </c>
      <c r="BP474" t="n">
        <v>0.435590046559915</v>
      </c>
      <c r="BQ474" t="n">
        <v>0.946988873874282</v>
      </c>
      <c r="BR474" t="n">
        <v>93.9499536848332</v>
      </c>
      <c r="BS474" t="n">
        <v>8280.20132875012</v>
      </c>
      <c r="BT474" t="n">
        <v>1459.175903044277</v>
      </c>
      <c r="BU474" t="n">
        <v>1808.878360395207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204</v>
      </c>
      <c r="C475" t="n">
        <v>78</v>
      </c>
      <c r="D475" t="n">
        <v>889.1461119575462</v>
      </c>
      <c r="E475" t="n">
        <v>11.29155676652548</v>
      </c>
      <c r="F475" t="n">
        <v>155.4291617240418</v>
      </c>
      <c r="G475" t="n">
        <v>5233.362598526453</v>
      </c>
      <c r="H475" t="n">
        <v>63432.21145410355</v>
      </c>
      <c r="I475" t="n">
        <v>154274.5253961749</v>
      </c>
      <c r="J475" t="n">
        <v>-340.6702042718715</v>
      </c>
      <c r="K475" t="n">
        <v>454.2164788138977</v>
      </c>
      <c r="L475" t="n">
        <v>-450.8162196652456</v>
      </c>
      <c r="M475" t="n">
        <v>6.040189126310359</v>
      </c>
      <c r="N475" t="n">
        <v>13.70156016611729</v>
      </c>
      <c r="O475" t="n">
        <v>235.7365178718935</v>
      </c>
      <c r="P475" t="n">
        <v>1.136829112495974</v>
      </c>
      <c r="Q475" t="n">
        <v>4.585079979614261</v>
      </c>
      <c r="R475" t="n">
        <v>29.96659659435004</v>
      </c>
      <c r="S475" t="n">
        <v>94.37145665540534</v>
      </c>
      <c r="T475" t="n">
        <v>641.4129577131015</v>
      </c>
      <c r="U475" t="n">
        <v>32595.14526539783</v>
      </c>
      <c r="V475" t="n">
        <v>308</v>
      </c>
      <c r="W475" t="n">
        <v>378</v>
      </c>
      <c r="X475" t="n">
        <v>131.6666666666667</v>
      </c>
      <c r="Y475" t="n">
        <v>0</v>
      </c>
      <c r="Z475" t="n">
        <v>0.6552289473023165</v>
      </c>
      <c r="AA475" t="n">
        <v>5.149546517067945</v>
      </c>
      <c r="AB475" t="n">
        <v>382.7224193501119</v>
      </c>
      <c r="AC475" t="n">
        <v>43.31935193765656</v>
      </c>
      <c r="AD475" t="n">
        <v>4287.260698632983</v>
      </c>
      <c r="AE475" t="n">
        <v>1.346650896209064</v>
      </c>
      <c r="AF475" t="n">
        <v>18.17658594306795</v>
      </c>
      <c r="AG475" t="n">
        <v>481.3370087071596</v>
      </c>
      <c r="AH475" t="n">
        <v>24602.38290057101</v>
      </c>
      <c r="AI475" t="n">
        <v>19017.80228082336</v>
      </c>
      <c r="AJ475" t="n">
        <v>12.1082069204208</v>
      </c>
      <c r="AK475" t="n">
        <v>-13.62029653208999</v>
      </c>
      <c r="AL475" t="n">
        <v>-2.164517382235948</v>
      </c>
      <c r="AM475" t="n">
        <v>4.903360013814387</v>
      </c>
      <c r="AN475" t="n">
        <v>9.116480186503026</v>
      </c>
      <c r="AO475" t="n">
        <v>205.7699212775428</v>
      </c>
      <c r="AP475" t="n">
        <v>736904.1198408892</v>
      </c>
      <c r="AQ475" t="n">
        <v>0.2883457274938019</v>
      </c>
      <c r="AR475" t="n">
        <v>0.2981682813970352</v>
      </c>
      <c r="AS475" t="n">
        <v>0.1197325949753099</v>
      </c>
      <c r="AT475" t="n">
        <v>0.08455478447263283</v>
      </c>
      <c r="AU475" t="n">
        <v>0.2091986116612202</v>
      </c>
      <c r="AV475" t="n">
        <v>9.691186356447094</v>
      </c>
      <c r="AW475" t="n">
        <v>127.4669887075074</v>
      </c>
      <c r="AX475" t="n">
        <v>7123.448711154633</v>
      </c>
      <c r="AY475" t="n">
        <v>0</v>
      </c>
      <c r="AZ475" t="n">
        <v>172418.1224684612</v>
      </c>
      <c r="BA475" t="n">
        <v>6959.920592547614</v>
      </c>
      <c r="BB475" t="n">
        <v>21415.93946730645</v>
      </c>
      <c r="BC475" t="n">
        <v>28375.86005985407</v>
      </c>
      <c r="BD475" t="n">
        <v>6.040189126310359</v>
      </c>
      <c r="BE475" t="n">
        <v>1.136829112495974</v>
      </c>
      <c r="BF475" t="n">
        <v>13.70156016611729</v>
      </c>
      <c r="BG475" t="n">
        <v>4.585079979614261</v>
      </c>
      <c r="BH475" t="n">
        <v>235.7365178718935</v>
      </c>
      <c r="BI475" t="n">
        <v>29.96659659435004</v>
      </c>
      <c r="BJ475" t="n">
        <v>114367.7410383121</v>
      </c>
      <c r="BK475" t="n">
        <v>21249.77579856289</v>
      </c>
      <c r="BL475" t="n">
        <v>19141.49808842189</v>
      </c>
      <c r="BM475" t="n">
        <v>6520.34913956583</v>
      </c>
      <c r="BN475" t="n">
        <v>3805.841931239087</v>
      </c>
      <c r="BO475" t="n">
        <v>601.6346094176989</v>
      </c>
      <c r="BP475" t="n">
        <v>0.435590046559915</v>
      </c>
      <c r="BQ475" t="n">
        <v>0.946988873874282</v>
      </c>
      <c r="BR475" t="n">
        <v>80.31165987729069</v>
      </c>
      <c r="BS475" t="n">
        <v>8280.20132875012</v>
      </c>
      <c r="BT475" t="n">
        <v>1459.175903044277</v>
      </c>
      <c r="BU475" t="n">
        <v>1578.595742178264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204</v>
      </c>
      <c r="C476" t="n">
        <v>78</v>
      </c>
      <c r="D476" t="n">
        <v>889.6018905957641</v>
      </c>
      <c r="E476" t="n">
        <v>11.32376998015879</v>
      </c>
      <c r="F476" t="n">
        <v>155.1495188250955</v>
      </c>
      <c r="G476" t="n">
        <v>5239.677589822355</v>
      </c>
      <c r="H476" t="n">
        <v>63993.71427231814</v>
      </c>
      <c r="I476" t="n">
        <v>153780.0883237579</v>
      </c>
      <c r="J476" t="n">
        <v>-337.1949956858562</v>
      </c>
      <c r="K476" t="n">
        <v>454.2164788138977</v>
      </c>
      <c r="L476" t="n">
        <v>-450.8162196652456</v>
      </c>
      <c r="M476" t="n">
        <v>6.040189126310359</v>
      </c>
      <c r="N476" t="n">
        <v>13.70156016611729</v>
      </c>
      <c r="O476" t="n">
        <v>186.9275387664276</v>
      </c>
      <c r="P476" t="n">
        <v>1.136829112495974</v>
      </c>
      <c r="Q476" t="n">
        <v>4.585079979614261</v>
      </c>
      <c r="R476" t="n">
        <v>29.96659659435004</v>
      </c>
      <c r="S476" t="n">
        <v>94.40306438332073</v>
      </c>
      <c r="T476" t="n">
        <v>641.8115327200766</v>
      </c>
      <c r="U476" t="n">
        <v>32643.9542445033</v>
      </c>
      <c r="V476" t="n">
        <v>308.6666666666667</v>
      </c>
      <c r="W476" t="n">
        <v>378</v>
      </c>
      <c r="X476" t="n">
        <v>132.6666666666667</v>
      </c>
      <c r="Y476" t="n">
        <v>0</v>
      </c>
      <c r="Z476" t="n">
        <v>0.6556329563019589</v>
      </c>
      <c r="AA476" t="n">
        <v>5.151351720479344</v>
      </c>
      <c r="AB476" t="n">
        <v>383.4057845349661</v>
      </c>
      <c r="AC476" t="n">
        <v>43.31972692475014</v>
      </c>
      <c r="AD476" t="n">
        <v>4290.228468434213</v>
      </c>
      <c r="AE476" t="n">
        <v>1.346805302264745</v>
      </c>
      <c r="AF476" t="n">
        <v>18.17809313072008</v>
      </c>
      <c r="AG476" t="n">
        <v>481.7133273771545</v>
      </c>
      <c r="AH476" t="n">
        <v>24602.38304258883</v>
      </c>
      <c r="AI476" t="n">
        <v>19020.76877419684</v>
      </c>
      <c r="AJ476" t="n">
        <v>-30.21595000707763</v>
      </c>
      <c r="AK476" t="n">
        <v>-15.27645709930493</v>
      </c>
      <c r="AL476" t="n">
        <v>-3.519518319202708</v>
      </c>
      <c r="AM476" t="n">
        <v>4.903360013814387</v>
      </c>
      <c r="AN476" t="n">
        <v>9.116480186503026</v>
      </c>
      <c r="AO476" t="n">
        <v>156.9609421720769</v>
      </c>
      <c r="AP476" t="n">
        <v>737634.7327266621</v>
      </c>
      <c r="AQ476" t="n">
        <v>0.2881408064451649</v>
      </c>
      <c r="AR476" t="n">
        <v>0.296087827805725</v>
      </c>
      <c r="AS476" t="n">
        <v>0.1198634652961749</v>
      </c>
      <c r="AT476" t="n">
        <v>0.08675560633209223</v>
      </c>
      <c r="AU476" t="n">
        <v>0.2091522941208431</v>
      </c>
      <c r="AV476" t="n">
        <v>9.688769636413733</v>
      </c>
      <c r="AW476" t="n">
        <v>127.5508435918791</v>
      </c>
      <c r="AX476" t="n">
        <v>7133.179630789974</v>
      </c>
      <c r="AY476" t="n">
        <v>0</v>
      </c>
      <c r="AZ476" t="n">
        <v>172531.1982159571</v>
      </c>
      <c r="BA476" t="n">
        <v>6959.920592547614</v>
      </c>
      <c r="BB476" t="n">
        <v>21415.93946730645</v>
      </c>
      <c r="BC476" t="n">
        <v>28375.86005985407</v>
      </c>
      <c r="BD476" t="n">
        <v>6.040189126310359</v>
      </c>
      <c r="BE476" t="n">
        <v>1.136829112495974</v>
      </c>
      <c r="BF476" t="n">
        <v>13.70156016611729</v>
      </c>
      <c r="BG476" t="n">
        <v>4.585079979614261</v>
      </c>
      <c r="BH476" t="n">
        <v>186.9275387664276</v>
      </c>
      <c r="BI476" t="n">
        <v>29.96659659435004</v>
      </c>
      <c r="BJ476" t="n">
        <v>114367.7410383121</v>
      </c>
      <c r="BK476" t="n">
        <v>21249.77579856289</v>
      </c>
      <c r="BL476" t="n">
        <v>19141.49808842189</v>
      </c>
      <c r="BM476" t="n">
        <v>6520.34913956583</v>
      </c>
      <c r="BN476" t="n">
        <v>2979.749911070098</v>
      </c>
      <c r="BO476" t="n">
        <v>601.6346094176989</v>
      </c>
      <c r="BP476" t="n">
        <v>0.435590046559915</v>
      </c>
      <c r="BQ476" t="n">
        <v>0.946988873874282</v>
      </c>
      <c r="BR476" t="n">
        <v>29.71251245488088</v>
      </c>
      <c r="BS476" t="n">
        <v>8280.20132875012</v>
      </c>
      <c r="BT476" t="n">
        <v>1459.175903044277</v>
      </c>
      <c r="BU476" t="n">
        <v>722.2051214548305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204</v>
      </c>
      <c r="C477" t="n">
        <v>78</v>
      </c>
      <c r="D477" t="n">
        <v>891.1266495700669</v>
      </c>
      <c r="E477" t="n">
        <v>11.34011991737743</v>
      </c>
      <c r="F477" t="n">
        <v>155.2193371526105</v>
      </c>
      <c r="G477" t="n">
        <v>5239.681355267459</v>
      </c>
      <c r="H477" t="n">
        <v>63993.71427231814</v>
      </c>
      <c r="I477" t="n">
        <v>154642.9995024852</v>
      </c>
      <c r="J477" t="n">
        <v>-335.4573913928485</v>
      </c>
      <c r="K477" t="n">
        <v>454.2164788138977</v>
      </c>
      <c r="L477" t="n">
        <v>-450.8162196652456</v>
      </c>
      <c r="M477" t="n">
        <v>6.657601483568361</v>
      </c>
      <c r="N477" t="n">
        <v>13.70156016611729</v>
      </c>
      <c r="O477" t="n">
        <v>162.5230492136947</v>
      </c>
      <c r="P477" t="n">
        <v>1.136829112495974</v>
      </c>
      <c r="Q477" t="n">
        <v>4.585079979614261</v>
      </c>
      <c r="R477" t="n">
        <v>29.96659659435004</v>
      </c>
      <c r="S477" t="n">
        <v>95.03628060453643</v>
      </c>
      <c r="T477" t="n">
        <v>641.8115327200766</v>
      </c>
      <c r="U477" t="n">
        <v>32668.35873405602</v>
      </c>
      <c r="V477" t="n">
        <v>309.6666666666667</v>
      </c>
      <c r="W477" t="n">
        <v>378</v>
      </c>
      <c r="X477" t="n">
        <v>133</v>
      </c>
      <c r="Y477" t="n">
        <v>0</v>
      </c>
      <c r="Z477" t="n">
        <v>0.6559213472460925</v>
      </c>
      <c r="AA477" t="n">
        <v>5.152129678481294</v>
      </c>
      <c r="AB477" t="n">
        <v>383.6528793624564</v>
      </c>
      <c r="AC477" t="n">
        <v>43.31972692475014</v>
      </c>
      <c r="AD477" t="n">
        <v>4324.050103010701</v>
      </c>
      <c r="AE477" t="n">
        <v>1.346916916336532</v>
      </c>
      <c r="AF477" t="n">
        <v>18.17887108872203</v>
      </c>
      <c r="AG477" t="n">
        <v>481.8068989472151</v>
      </c>
      <c r="AH477" t="n">
        <v>24602.38304258883</v>
      </c>
      <c r="AI477" t="n">
        <v>19054.58977055945</v>
      </c>
      <c r="AJ477" t="n">
        <v>-47.60244738938972</v>
      </c>
      <c r="AK477" t="n">
        <v>-17.28229795004414</v>
      </c>
      <c r="AL477" t="n">
        <v>-3.868593188783538</v>
      </c>
      <c r="AM477" t="n">
        <v>5.52077237107239</v>
      </c>
      <c r="AN477" t="n">
        <v>9.116480186503026</v>
      </c>
      <c r="AO477" t="n">
        <v>132.556452619344</v>
      </c>
      <c r="AP477" t="n">
        <v>738303.3101759214</v>
      </c>
      <c r="AQ477" t="n">
        <v>0.2892725852215258</v>
      </c>
      <c r="AR477" t="n">
        <v>0.2960457255410886</v>
      </c>
      <c r="AS477" t="n">
        <v>0.1201154199843046</v>
      </c>
      <c r="AT477" t="n">
        <v>0.08667623182261153</v>
      </c>
      <c r="AU477" t="n">
        <v>0.2078900374304696</v>
      </c>
      <c r="AV477" t="n">
        <v>9.685442075743349</v>
      </c>
      <c r="AW477" t="n">
        <v>127.5731407091112</v>
      </c>
      <c r="AX477" t="n">
        <v>7128.180971567276</v>
      </c>
      <c r="AY477" t="n">
        <v>0</v>
      </c>
      <c r="AZ477" t="n">
        <v>173821.6188948039</v>
      </c>
      <c r="BA477" t="n">
        <v>6959.920592547614</v>
      </c>
      <c r="BB477" t="n">
        <v>21415.93946730645</v>
      </c>
      <c r="BC477" t="n">
        <v>28375.86005985407</v>
      </c>
      <c r="BD477" t="n">
        <v>6.657601483568361</v>
      </c>
      <c r="BE477" t="n">
        <v>1.136829112495974</v>
      </c>
      <c r="BF477" t="n">
        <v>13.70156016611729</v>
      </c>
      <c r="BG477" t="n">
        <v>4.585079979614261</v>
      </c>
      <c r="BH477" t="n">
        <v>162.5230492136947</v>
      </c>
      <c r="BI477" t="n">
        <v>29.96659659435004</v>
      </c>
      <c r="BJ477" t="n">
        <v>125995.9541747834</v>
      </c>
      <c r="BK477" t="n">
        <v>21249.77579856289</v>
      </c>
      <c r="BL477" t="n">
        <v>19141.49808842189</v>
      </c>
      <c r="BM477" t="n">
        <v>6520.34913956583</v>
      </c>
      <c r="BN477" t="n">
        <v>2566.703900985603</v>
      </c>
      <c r="BO477" t="n">
        <v>601.6346094176989</v>
      </c>
      <c r="BP477" t="n">
        <v>0.4673405546378648</v>
      </c>
      <c r="BQ477" t="n">
        <v>0.946988873874282</v>
      </c>
      <c r="BR477" t="n">
        <v>4.41293874367598</v>
      </c>
      <c r="BS477" t="n">
        <v>8878.18365090726</v>
      </c>
      <c r="BT477" t="n">
        <v>1459.175903044277</v>
      </c>
      <c r="BU477" t="n">
        <v>294.0098110931137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204</v>
      </c>
      <c r="C478" t="n">
        <v>78.33333333333333</v>
      </c>
      <c r="D478" t="n">
        <v>892.1970615645856</v>
      </c>
      <c r="E478" t="n">
        <v>11.34023822959892</v>
      </c>
      <c r="F478" t="n">
        <v>155.2610241232697</v>
      </c>
      <c r="G478" t="n">
        <v>5243.750138767615</v>
      </c>
      <c r="H478" t="n">
        <v>63993.71427231814</v>
      </c>
      <c r="I478" t="n">
        <v>155401.5754001478</v>
      </c>
      <c r="J478" t="n">
        <v>-335.4573913928485</v>
      </c>
      <c r="K478" t="n">
        <v>454.2164788138977</v>
      </c>
      <c r="L478" t="n">
        <v>-450.8162196652456</v>
      </c>
      <c r="M478" t="n">
        <v>6.966307662197362</v>
      </c>
      <c r="N478" t="n">
        <v>13.70156016611729</v>
      </c>
      <c r="O478" t="n">
        <v>162.5230492136947</v>
      </c>
      <c r="P478" t="n">
        <v>1.136829112495974</v>
      </c>
      <c r="Q478" t="n">
        <v>4.585079979614261</v>
      </c>
      <c r="R478" t="n">
        <v>29.96659659435004</v>
      </c>
      <c r="S478" t="n">
        <v>95.34498678316542</v>
      </c>
      <c r="T478" t="n">
        <v>641.8115327200766</v>
      </c>
      <c r="U478" t="n">
        <v>32668.35873405602</v>
      </c>
      <c r="V478" t="n">
        <v>310</v>
      </c>
      <c r="W478" t="n">
        <v>378</v>
      </c>
      <c r="X478" t="n">
        <v>133</v>
      </c>
      <c r="Y478" t="n">
        <v>0</v>
      </c>
      <c r="Z478" t="n">
        <v>0.6559644923765221</v>
      </c>
      <c r="AA478" t="n">
        <v>5.152593243773422</v>
      </c>
      <c r="AB478" t="n">
        <v>383.7749237062533</v>
      </c>
      <c r="AC478" t="n">
        <v>43.31972692475014</v>
      </c>
      <c r="AD478" t="n">
        <v>4346.676225092683</v>
      </c>
      <c r="AE478" t="n">
        <v>1.346934073766779</v>
      </c>
      <c r="AF478" t="n">
        <v>18.17933465401416</v>
      </c>
      <c r="AG478" t="n">
        <v>481.928943291012</v>
      </c>
      <c r="AH478" t="n">
        <v>24602.38304258883</v>
      </c>
      <c r="AI478" t="n">
        <v>19077.21589264143</v>
      </c>
      <c r="AJ478" t="n">
        <v>-32.96074043206375</v>
      </c>
      <c r="AK478" t="n">
        <v>-17.00869593959549</v>
      </c>
      <c r="AL478" t="n">
        <v>-2.297253092659515</v>
      </c>
      <c r="AM478" t="n">
        <v>5.829478549701389</v>
      </c>
      <c r="AN478" t="n">
        <v>9.116480186503026</v>
      </c>
      <c r="AO478" t="n">
        <v>132.556452619344</v>
      </c>
      <c r="AP478" t="n">
        <v>739621.7231823686</v>
      </c>
      <c r="AQ478" t="n">
        <v>0.2887657326091574</v>
      </c>
      <c r="AR478" t="n">
        <v>0.2957202564715661</v>
      </c>
      <c r="AS478" t="n">
        <v>0.119901308193076</v>
      </c>
      <c r="AT478" t="n">
        <v>0.08652438416738555</v>
      </c>
      <c r="AU478" t="n">
        <v>0.2090883185588149</v>
      </c>
      <c r="AV478" t="n">
        <v>9.68365584649958</v>
      </c>
      <c r="AW478" t="n">
        <v>127.5802281533922</v>
      </c>
      <c r="AX478" t="n">
        <v>7136.589270590067</v>
      </c>
      <c r="AY478" t="n">
        <v>0</v>
      </c>
      <c r="AZ478" t="n">
        <v>174612.9163455675</v>
      </c>
      <c r="BA478" t="n">
        <v>6959.920592547614</v>
      </c>
      <c r="BB478" t="n">
        <v>21415.93946730645</v>
      </c>
      <c r="BC478" t="n">
        <v>28375.86005985407</v>
      </c>
      <c r="BD478" t="n">
        <v>6.966307662197362</v>
      </c>
      <c r="BE478" t="n">
        <v>1.136829112495974</v>
      </c>
      <c r="BF478" t="n">
        <v>13.70156016611729</v>
      </c>
      <c r="BG478" t="n">
        <v>4.585079979614261</v>
      </c>
      <c r="BH478" t="n">
        <v>162.5230492136947</v>
      </c>
      <c r="BI478" t="n">
        <v>29.96659659435004</v>
      </c>
      <c r="BJ478" t="n">
        <v>131810.060743019</v>
      </c>
      <c r="BK478" t="n">
        <v>21249.77579856289</v>
      </c>
      <c r="BL478" t="n">
        <v>19141.49808842189</v>
      </c>
      <c r="BM478" t="n">
        <v>6520.34913956583</v>
      </c>
      <c r="BN478" t="n">
        <v>2566.703900985603</v>
      </c>
      <c r="BO478" t="n">
        <v>601.6346094176989</v>
      </c>
      <c r="BP478" t="n">
        <v>0.4832158086768397</v>
      </c>
      <c r="BQ478" t="n">
        <v>0.946988873874282</v>
      </c>
      <c r="BR478" t="n">
        <v>4.41293874367598</v>
      </c>
      <c r="BS478" t="n">
        <v>9177.174811985829</v>
      </c>
      <c r="BT478" t="n">
        <v>1459.175903044277</v>
      </c>
      <c r="BU478" t="n">
        <v>294.0098110931137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204</v>
      </c>
      <c r="C479" t="n">
        <v>79</v>
      </c>
      <c r="D479" t="n">
        <v>894.4086097347431</v>
      </c>
      <c r="E479" t="n">
        <v>11.34032884533436</v>
      </c>
      <c r="F479" t="n">
        <v>156.4081632461418</v>
      </c>
      <c r="G479" t="n">
        <v>5252.368349671809</v>
      </c>
      <c r="H479" t="n">
        <v>63993.71427231814</v>
      </c>
      <c r="I479" t="n">
        <v>155473.0901770231</v>
      </c>
      <c r="J479" t="n">
        <v>-335.4573913928485</v>
      </c>
      <c r="K479" t="n">
        <v>454.2164788138977</v>
      </c>
      <c r="L479" t="n">
        <v>-450.8162196652456</v>
      </c>
      <c r="M479" t="n">
        <v>7.197093655410807</v>
      </c>
      <c r="N479" t="n">
        <v>13.70156016611729</v>
      </c>
      <c r="O479" t="n">
        <v>162.5230492136947</v>
      </c>
      <c r="P479" t="n">
        <v>1.136829112495974</v>
      </c>
      <c r="Q479" t="n">
        <v>4.585079979614261</v>
      </c>
      <c r="R479" t="n">
        <v>29.96659659435004</v>
      </c>
      <c r="S479" t="n">
        <v>95.57577277637887</v>
      </c>
      <c r="T479" t="n">
        <v>641.8115327200766</v>
      </c>
      <c r="U479" t="n">
        <v>32668.35873405602</v>
      </c>
      <c r="V479" t="n">
        <v>310.6666666666667</v>
      </c>
      <c r="W479" t="n">
        <v>378</v>
      </c>
      <c r="X479" t="n">
        <v>133</v>
      </c>
      <c r="Y479" t="n">
        <v>0</v>
      </c>
      <c r="Z479" t="n">
        <v>0.6559964993486965</v>
      </c>
      <c r="AA479" t="n">
        <v>5.165564896028093</v>
      </c>
      <c r="AB479" t="n">
        <v>384.0331300773066</v>
      </c>
      <c r="AC479" t="n">
        <v>43.31972692475014</v>
      </c>
      <c r="AD479" t="n">
        <v>4348.820955491819</v>
      </c>
      <c r="AE479" t="n">
        <v>1.346946811263368</v>
      </c>
      <c r="AF479" t="n">
        <v>18.19230630626883</v>
      </c>
      <c r="AG479" t="n">
        <v>482.1871496620652</v>
      </c>
      <c r="AH479" t="n">
        <v>24602.38304258883</v>
      </c>
      <c r="AI479" t="n">
        <v>19079.36062304057</v>
      </c>
      <c r="AJ479" t="n">
        <v>-25.63988695340077</v>
      </c>
      <c r="AK479" t="n">
        <v>-16.37043472168637</v>
      </c>
      <c r="AL479" t="n">
        <v>-1.511583044597504</v>
      </c>
      <c r="AM479" t="n">
        <v>6.060264542914836</v>
      </c>
      <c r="AN479" t="n">
        <v>9.116480186503026</v>
      </c>
      <c r="AO479" t="n">
        <v>132.556452619344</v>
      </c>
      <c r="AP479" t="n">
        <v>740342.7181901637</v>
      </c>
      <c r="AQ479" t="n">
        <v>0.2884298142218824</v>
      </c>
      <c r="AR479" t="n">
        <v>0.2954675605130859</v>
      </c>
      <c r="AS479" t="n">
        <v>0.1197516151628132</v>
      </c>
      <c r="AT479" t="n">
        <v>0.0864421487985428</v>
      </c>
      <c r="AU479" t="n">
        <v>0.2099088613036757</v>
      </c>
      <c r="AV479" t="n">
        <v>9.682578933971222</v>
      </c>
      <c r="AW479" t="n">
        <v>128.7088735273215</v>
      </c>
      <c r="AX479" t="n">
        <v>7150.190774027794</v>
      </c>
      <c r="AY479" t="n">
        <v>0</v>
      </c>
      <c r="AZ479" t="n">
        <v>174680.3592086788</v>
      </c>
      <c r="BA479" t="n">
        <v>6959.920592547614</v>
      </c>
      <c r="BB479" t="n">
        <v>21415.93946730645</v>
      </c>
      <c r="BC479" t="n">
        <v>28375.86005985407</v>
      </c>
      <c r="BD479" t="n">
        <v>7.197093655410807</v>
      </c>
      <c r="BE479" t="n">
        <v>1.136829112495974</v>
      </c>
      <c r="BF479" t="n">
        <v>13.70156016611729</v>
      </c>
      <c r="BG479" t="n">
        <v>4.585079979614261</v>
      </c>
      <c r="BH479" t="n">
        <v>162.5230492136947</v>
      </c>
      <c r="BI479" t="n">
        <v>29.96659659435004</v>
      </c>
      <c r="BJ479" t="n">
        <v>136155.7656109481</v>
      </c>
      <c r="BK479" t="n">
        <v>21249.77579856289</v>
      </c>
      <c r="BL479" t="n">
        <v>19141.49808842189</v>
      </c>
      <c r="BM479" t="n">
        <v>6520.34913956583</v>
      </c>
      <c r="BN479" t="n">
        <v>2566.703900985603</v>
      </c>
      <c r="BO479" t="n">
        <v>601.6346094176989</v>
      </c>
      <c r="BP479" t="n">
        <v>0.490035930726417</v>
      </c>
      <c r="BQ479" t="n">
        <v>0.946988873874282</v>
      </c>
      <c r="BR479" t="n">
        <v>4.41293874367598</v>
      </c>
      <c r="BS479" t="n">
        <v>9305.597846581813</v>
      </c>
      <c r="BT479" t="n">
        <v>1459.175903044277</v>
      </c>
      <c r="BU479" t="n">
        <v>294.0098110931137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204</v>
      </c>
      <c r="C480" t="n">
        <v>79</v>
      </c>
      <c r="D480" t="n">
        <v>896.1255417473089</v>
      </c>
      <c r="E480" t="n">
        <v>11.34041991155217</v>
      </c>
      <c r="F480" t="n">
        <v>157.1164070343917</v>
      </c>
      <c r="G480" t="n">
        <v>5259.54403356957</v>
      </c>
      <c r="H480" t="n">
        <v>63993.71427231814</v>
      </c>
      <c r="I480" t="n">
        <v>155776.9040372123</v>
      </c>
      <c r="J480" t="n">
        <v>-335.4573913928485</v>
      </c>
      <c r="K480" t="n">
        <v>454.2164788138977</v>
      </c>
      <c r="L480" t="n">
        <v>-450.8162196652456</v>
      </c>
      <c r="M480" t="n">
        <v>7.31248665201753</v>
      </c>
      <c r="N480" t="n">
        <v>13.70156016611729</v>
      </c>
      <c r="O480" t="n">
        <v>162.5230492136947</v>
      </c>
      <c r="P480" t="n">
        <v>1.142696776398356</v>
      </c>
      <c r="Q480" t="n">
        <v>4.585079979614261</v>
      </c>
      <c r="R480" t="n">
        <v>29.96659659435004</v>
      </c>
      <c r="S480" t="n">
        <v>95.69703343688798</v>
      </c>
      <c r="T480" t="n">
        <v>641.8115327200766</v>
      </c>
      <c r="U480" t="n">
        <v>32668.35873405602</v>
      </c>
      <c r="V480" t="n">
        <v>311</v>
      </c>
      <c r="W480" t="n">
        <v>378.6666666666667</v>
      </c>
      <c r="X480" t="n">
        <v>133</v>
      </c>
      <c r="Y480" t="n">
        <v>0</v>
      </c>
      <c r="Z480" t="n">
        <v>0.6560130091714682</v>
      </c>
      <c r="AA480" t="n">
        <v>5.17360958681169</v>
      </c>
      <c r="AB480" t="n">
        <v>384.247821647057</v>
      </c>
      <c r="AC480" t="n">
        <v>43.31972752191496</v>
      </c>
      <c r="AD480" t="n">
        <v>4357.883275630132</v>
      </c>
      <c r="AE480" t="n">
        <v>1.346953686348347</v>
      </c>
      <c r="AF480" t="n">
        <v>18.20035099705243</v>
      </c>
      <c r="AG480" t="n">
        <v>482.4018412318155</v>
      </c>
      <c r="AH480" t="n">
        <v>24602.38304281463</v>
      </c>
      <c r="AI480" t="n">
        <v>19088.42294317888</v>
      </c>
      <c r="AJ480" t="n">
        <v>-0.85491469478578</v>
      </c>
      <c r="AK480" t="n">
        <v>-12.72384264708433</v>
      </c>
      <c r="AL480" t="n">
        <v>-0.8335435338043019</v>
      </c>
      <c r="AM480" t="n">
        <v>6.169789875619176</v>
      </c>
      <c r="AN480" t="n">
        <v>9.116480186503026</v>
      </c>
      <c r="AO480" t="n">
        <v>132.556452619344</v>
      </c>
      <c r="AP480" t="n">
        <v>742174.8838521637</v>
      </c>
      <c r="AQ480" t="n">
        <v>0.2877200827059495</v>
      </c>
      <c r="AR480" t="n">
        <v>0.2969158159243019</v>
      </c>
      <c r="AS480" t="n">
        <v>0.1196523194137096</v>
      </c>
      <c r="AT480" t="n">
        <v>0.08622477376990854</v>
      </c>
      <c r="AU480" t="n">
        <v>0.2094870081861304</v>
      </c>
      <c r="AV480" t="n">
        <v>9.680920851024258</v>
      </c>
      <c r="AW480" t="n">
        <v>129.3918664502644</v>
      </c>
      <c r="AX480" t="n">
        <v>7159.950374075031</v>
      </c>
      <c r="AY480" t="n">
        <v>0</v>
      </c>
      <c r="AZ480" t="n">
        <v>174996.5555808621</v>
      </c>
      <c r="BA480" t="n">
        <v>7070.373497846072</v>
      </c>
      <c r="BB480" t="n">
        <v>21415.93946730645</v>
      </c>
      <c r="BC480" t="n">
        <v>28486.31296515252</v>
      </c>
      <c r="BD480" t="n">
        <v>7.31248665201753</v>
      </c>
      <c r="BE480" t="n">
        <v>1.142696776398356</v>
      </c>
      <c r="BF480" t="n">
        <v>13.70156016611729</v>
      </c>
      <c r="BG480" t="n">
        <v>4.585079979614261</v>
      </c>
      <c r="BH480" t="n">
        <v>162.5230492136947</v>
      </c>
      <c r="BI480" t="n">
        <v>29.96659659435004</v>
      </c>
      <c r="BJ480" t="n">
        <v>138328.6180449126</v>
      </c>
      <c r="BK480" t="n">
        <v>21360.22870386135</v>
      </c>
      <c r="BL480" t="n">
        <v>19141.49808842189</v>
      </c>
      <c r="BM480" t="n">
        <v>6520.34913956583</v>
      </c>
      <c r="BN480" t="n">
        <v>2566.703900985603</v>
      </c>
      <c r="BO480" t="n">
        <v>601.6346094176989</v>
      </c>
      <c r="BP480" t="n">
        <v>0.4934459917512058</v>
      </c>
      <c r="BQ480" t="n">
        <v>0.946988873874282</v>
      </c>
      <c r="BR480" t="n">
        <v>4.41293874367598</v>
      </c>
      <c r="BS480" t="n">
        <v>9369.809363879805</v>
      </c>
      <c r="BT480" t="n">
        <v>1459.175903044277</v>
      </c>
      <c r="BU480" t="n">
        <v>294.0098110931137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204</v>
      </c>
      <c r="C481" t="n">
        <v>79</v>
      </c>
      <c r="D481" t="n">
        <v>897.2231950993746</v>
      </c>
      <c r="E481" t="n">
        <v>11.34081015671729</v>
      </c>
      <c r="F481" t="n">
        <v>157.5673613704796</v>
      </c>
      <c r="G481" t="n">
        <v>5262.949835225085</v>
      </c>
      <c r="H481" t="n">
        <v>63993.71427231814</v>
      </c>
      <c r="I481" t="n">
        <v>155995.5108845892</v>
      </c>
      <c r="J481" t="n">
        <v>-341.8729936609545</v>
      </c>
      <c r="K481" t="n">
        <v>454.2164788138977</v>
      </c>
      <c r="L481" t="n">
        <v>-450.8162196652456</v>
      </c>
      <c r="M481" t="n">
        <v>6.54870481349791</v>
      </c>
      <c r="N481" t="n">
        <v>13.70156016611729</v>
      </c>
      <c r="O481" t="n">
        <v>162.5230492136947</v>
      </c>
      <c r="P481" t="n">
        <v>1.232278354384468</v>
      </c>
      <c r="Q481" t="n">
        <v>4.585079979614261</v>
      </c>
      <c r="R481" t="n">
        <v>29.96659659435004</v>
      </c>
      <c r="S481" t="n">
        <v>96.55039685339371</v>
      </c>
      <c r="T481" t="n">
        <v>645.5342984748032</v>
      </c>
      <c r="U481" t="n">
        <v>32668.35873405602</v>
      </c>
      <c r="V481" t="n">
        <v>311.6666666666667</v>
      </c>
      <c r="W481" t="n">
        <v>379.6666666666667</v>
      </c>
      <c r="X481" t="n">
        <v>133.6666666666667</v>
      </c>
      <c r="Y481" t="n">
        <v>0</v>
      </c>
      <c r="Z481" t="n">
        <v>0.665575313827219</v>
      </c>
      <c r="AA481" t="n">
        <v>5.180017012212151</v>
      </c>
      <c r="AB481" t="n">
        <v>384.3495757026961</v>
      </c>
      <c r="AC481" t="n">
        <v>43.31972782049738</v>
      </c>
      <c r="AD481" t="n">
        <v>4364.399580079124</v>
      </c>
      <c r="AE481" t="n">
        <v>1.350568832725434</v>
      </c>
      <c r="AF481" t="n">
        <v>18.20595794108512</v>
      </c>
      <c r="AG481" t="n">
        <v>482.5035952874546</v>
      </c>
      <c r="AH481" t="n">
        <v>24602.38304292753</v>
      </c>
      <c r="AI481" t="n">
        <v>19094.93924207536</v>
      </c>
      <c r="AJ481" t="n">
        <v>-0.7159878882494244</v>
      </c>
      <c r="AK481" t="n">
        <v>-10.59666393690015</v>
      </c>
      <c r="AL481" t="n">
        <v>0.3491688800949497</v>
      </c>
      <c r="AM481" t="n">
        <v>5.316426459113443</v>
      </c>
      <c r="AN481" t="n">
        <v>9.116480186503026</v>
      </c>
      <c r="AO481" t="n">
        <v>132.556452619344</v>
      </c>
      <c r="AP481" t="n">
        <v>743396.4719839348</v>
      </c>
      <c r="AQ481" t="n">
        <v>0.287157758289269</v>
      </c>
      <c r="AR481" t="n">
        <v>0.2976433765363841</v>
      </c>
      <c r="AS481" t="n">
        <v>0.1195646143581938</v>
      </c>
      <c r="AT481" t="n">
        <v>0.08608245628737622</v>
      </c>
      <c r="AU481" t="n">
        <v>0.2095517945287769</v>
      </c>
      <c r="AV481" t="n">
        <v>9.679785168271334</v>
      </c>
      <c r="AW481" t="n">
        <v>129.8276850046341</v>
      </c>
      <c r="AX481" t="n">
        <v>7166.272103454241</v>
      </c>
      <c r="AY481" t="n">
        <v>0</v>
      </c>
      <c r="AZ481" t="n">
        <v>175224.3134629823</v>
      </c>
      <c r="BA481" t="n">
        <v>7125.599950495301</v>
      </c>
      <c r="BB481" t="n">
        <v>23047.11967846716</v>
      </c>
      <c r="BC481" t="n">
        <v>30172.71962896247</v>
      </c>
      <c r="BD481" t="n">
        <v>6.54870481349791</v>
      </c>
      <c r="BE481" t="n">
        <v>1.232278354384468</v>
      </c>
      <c r="BF481" t="n">
        <v>13.70156016611729</v>
      </c>
      <c r="BG481" t="n">
        <v>4.585079979614261</v>
      </c>
      <c r="BH481" t="n">
        <v>162.5230492136947</v>
      </c>
      <c r="BI481" t="n">
        <v>29.96659659435004</v>
      </c>
      <c r="BJ481" t="n">
        <v>123950.1041464086</v>
      </c>
      <c r="BK481" t="n">
        <v>23046.63536767129</v>
      </c>
      <c r="BL481" t="n">
        <v>19141.49808842189</v>
      </c>
      <c r="BM481" t="n">
        <v>6520.34913956583</v>
      </c>
      <c r="BN481" t="n">
        <v>2566.703900985603</v>
      </c>
      <c r="BO481" t="n">
        <v>601.6346094176989</v>
      </c>
      <c r="BP481" t="n">
        <v>0.4681833671200168</v>
      </c>
      <c r="BQ481" t="n">
        <v>0.946988873874282</v>
      </c>
      <c r="BR481" t="n">
        <v>4.41293874367598</v>
      </c>
      <c r="BS481" t="n">
        <v>8894.229844895328</v>
      </c>
      <c r="BT481" t="n">
        <v>1459.175903044277</v>
      </c>
      <c r="BU481" t="n">
        <v>294.0098110931137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204</v>
      </c>
      <c r="C482" t="n">
        <v>79</v>
      </c>
      <c r="D482" t="n">
        <v>898.1757219272498</v>
      </c>
      <c r="E482" t="n">
        <v>11.34416649768829</v>
      </c>
      <c r="F482" t="n">
        <v>157.8542210535755</v>
      </c>
      <c r="G482" t="n">
        <v>5272.674025848645</v>
      </c>
      <c r="H482" t="n">
        <v>63993.71427231814</v>
      </c>
      <c r="I482" t="n">
        <v>156158.1592435327</v>
      </c>
      <c r="J482" t="n">
        <v>-345.300384992486</v>
      </c>
      <c r="K482" t="n">
        <v>454.2164788138977</v>
      </c>
      <c r="L482" t="n">
        <v>-450.8162196652456</v>
      </c>
      <c r="M482" t="n">
        <v>6.155406301356797</v>
      </c>
      <c r="N482" t="n">
        <v>13.70156016611729</v>
      </c>
      <c r="O482" t="n">
        <v>162.5230492136947</v>
      </c>
      <c r="P482" t="n">
        <v>1.275602227401929</v>
      </c>
      <c r="Q482" t="n">
        <v>4.585079979614261</v>
      </c>
      <c r="R482" t="n">
        <v>29.96659659435004</v>
      </c>
      <c r="S482" t="n">
        <v>96.98701923855229</v>
      </c>
      <c r="T482" t="n">
        <v>647.3956813521667</v>
      </c>
      <c r="U482" t="n">
        <v>32668.35873405602</v>
      </c>
      <c r="V482" t="n">
        <v>312.6666666666667</v>
      </c>
      <c r="W482" t="n">
        <v>380</v>
      </c>
      <c r="X482" t="n">
        <v>134</v>
      </c>
      <c r="Y482" t="n">
        <v>0</v>
      </c>
      <c r="Z482" t="n">
        <v>0.6705453809796107</v>
      </c>
      <c r="AA482" t="n">
        <v>5.183923545800518</v>
      </c>
      <c r="AB482" t="n">
        <v>384.6399093157799</v>
      </c>
      <c r="AC482" t="n">
        <v>43.31972782049738</v>
      </c>
      <c r="AD482" t="n">
        <v>4369.241074548431</v>
      </c>
      <c r="AE482" t="n">
        <v>1.352469578454661</v>
      </c>
      <c r="AF482" t="n">
        <v>18.20946423398961</v>
      </c>
      <c r="AG482" t="n">
        <v>482.7939289005383</v>
      </c>
      <c r="AH482" t="n">
        <v>24602.38304292753</v>
      </c>
      <c r="AI482" t="n">
        <v>19099.78073376841</v>
      </c>
      <c r="AJ482" t="n">
        <v>-7.06235774711348</v>
      </c>
      <c r="AK482" t="n">
        <v>-10.44472260045857</v>
      </c>
      <c r="AL482" t="n">
        <v>0.7710152093462749</v>
      </c>
      <c r="AM482" t="n">
        <v>4.87980407395487</v>
      </c>
      <c r="AN482" t="n">
        <v>9.116480186503026</v>
      </c>
      <c r="AO482" t="n">
        <v>132.556452619344</v>
      </c>
      <c r="AP482" t="n">
        <v>744278.1766720001</v>
      </c>
      <c r="AQ482" t="n">
        <v>0.2868532529006273</v>
      </c>
      <c r="AR482" t="n">
        <v>0.2981346891575465</v>
      </c>
      <c r="AS482" t="n">
        <v>0.1194327947574978</v>
      </c>
      <c r="AT482" t="n">
        <v>0.08598047922067227</v>
      </c>
      <c r="AU482" t="n">
        <v>0.2095987839636562</v>
      </c>
      <c r="AV482" t="n">
        <v>9.682320047644208</v>
      </c>
      <c r="AW482" t="n">
        <v>130.0873634294602</v>
      </c>
      <c r="AX482" t="n">
        <v>7180.891958965912</v>
      </c>
      <c r="AY482" t="n">
        <v>0</v>
      </c>
      <c r="AZ482" t="n">
        <v>175385.9507213579</v>
      </c>
      <c r="BA482" t="n">
        <v>7125.599950495301</v>
      </c>
      <c r="BB482" t="n">
        <v>23862.70978404752</v>
      </c>
      <c r="BC482" t="n">
        <v>30988.30973454281</v>
      </c>
      <c r="BD482" t="n">
        <v>6.155406301356797</v>
      </c>
      <c r="BE482" t="n">
        <v>1.275602227401929</v>
      </c>
      <c r="BF482" t="n">
        <v>13.70156016611729</v>
      </c>
      <c r="BG482" t="n">
        <v>4.585079979614261</v>
      </c>
      <c r="BH482" t="n">
        <v>162.5230492136947</v>
      </c>
      <c r="BI482" t="n">
        <v>29.96659659435004</v>
      </c>
      <c r="BJ482" t="n">
        <v>116546.094469977</v>
      </c>
      <c r="BK482" t="n">
        <v>23862.22547325164</v>
      </c>
      <c r="BL482" t="n">
        <v>19141.49808842189</v>
      </c>
      <c r="BM482" t="n">
        <v>6520.34913956583</v>
      </c>
      <c r="BN482" t="n">
        <v>2566.703900985603</v>
      </c>
      <c r="BO482" t="n">
        <v>601.6346094176989</v>
      </c>
      <c r="BP482" t="n">
        <v>0.4382588440516531</v>
      </c>
      <c r="BQ482" t="n">
        <v>0.946988873874282</v>
      </c>
      <c r="BR482" t="n">
        <v>4.41293874367598</v>
      </c>
      <c r="BS482" t="n">
        <v>8330.888129833691</v>
      </c>
      <c r="BT482" t="n">
        <v>1459.175903044277</v>
      </c>
      <c r="BU482" t="n">
        <v>294.0098110931137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204</v>
      </c>
      <c r="C483" t="n">
        <v>79</v>
      </c>
      <c r="D483" t="n">
        <v>898.8100659674346</v>
      </c>
      <c r="E483" t="n">
        <v>11.34582984532673</v>
      </c>
      <c r="F483" t="n">
        <v>156.8468277244187</v>
      </c>
      <c r="G483" t="n">
        <v>5281.234221111345</v>
      </c>
      <c r="H483" t="n">
        <v>65660.05936156155</v>
      </c>
      <c r="I483" t="n">
        <v>156274.354357759</v>
      </c>
      <c r="J483" t="n">
        <v>-357.9747404945422</v>
      </c>
      <c r="K483" t="n">
        <v>454.2164788138977</v>
      </c>
      <c r="L483" t="n">
        <v>-450.8162196652456</v>
      </c>
      <c r="M483" t="n">
        <v>4.61790392105551</v>
      </c>
      <c r="N483" t="n">
        <v>13.70156016611729</v>
      </c>
      <c r="O483" t="n">
        <v>162.5230492136947</v>
      </c>
      <c r="P483" t="n">
        <v>1.275602227401929</v>
      </c>
      <c r="Q483" t="n">
        <v>4.585079979614261</v>
      </c>
      <c r="R483" t="n">
        <v>29.96659659435004</v>
      </c>
      <c r="S483" t="n">
        <v>98.87752823177617</v>
      </c>
      <c r="T483" t="n">
        <v>648.5789241748607</v>
      </c>
      <c r="U483" t="n">
        <v>32668.35873405602</v>
      </c>
      <c r="V483" t="n">
        <v>314.3333333333333</v>
      </c>
      <c r="W483" t="n">
        <v>380</v>
      </c>
      <c r="X483" t="n">
        <v>134.6666666666667</v>
      </c>
      <c r="Y483" t="n">
        <v>0</v>
      </c>
      <c r="Z483" t="n">
        <v>0.6942480309848694</v>
      </c>
      <c r="AA483" t="n">
        <v>5.186876853439246</v>
      </c>
      <c r="AB483" t="n">
        <v>384.8957211377821</v>
      </c>
      <c r="AC483" t="n">
        <v>43.32047999962061</v>
      </c>
      <c r="AD483" t="n">
        <v>4372.696502127907</v>
      </c>
      <c r="AE483" t="n">
        <v>1.361433335299676</v>
      </c>
      <c r="AF483" t="n">
        <v>18.21182127339488</v>
      </c>
      <c r="AG483" t="n">
        <v>483.0497407225405</v>
      </c>
      <c r="AH483" t="n">
        <v>24602.38332716154</v>
      </c>
      <c r="AI483" t="n">
        <v>19103.23616134789</v>
      </c>
      <c r="AJ483" t="n">
        <v>-23.58725246841022</v>
      </c>
      <c r="AK483" t="n">
        <v>-10.74860527334173</v>
      </c>
      <c r="AL483" t="n">
        <v>-0.5545493168472152</v>
      </c>
      <c r="AM483" t="n">
        <v>3.342301693653582</v>
      </c>
      <c r="AN483" t="n">
        <v>9.116480186503026</v>
      </c>
      <c r="AO483" t="n">
        <v>132.556452619344</v>
      </c>
      <c r="AP483" t="n">
        <v>745070.8056082813</v>
      </c>
      <c r="AQ483" t="n">
        <v>0.2866286541009041</v>
      </c>
      <c r="AR483" t="n">
        <v>0.2983584984479587</v>
      </c>
      <c r="AS483" t="n">
        <v>0.119526176071116</v>
      </c>
      <c r="AT483" t="n">
        <v>0.08588944947236493</v>
      </c>
      <c r="AU483" t="n">
        <v>0.2095972219076562</v>
      </c>
      <c r="AV483" t="n">
        <v>9.6819364330984</v>
      </c>
      <c r="AW483" t="n">
        <v>130.241166132712</v>
      </c>
      <c r="AX483" t="n">
        <v>7192.743889349885</v>
      </c>
      <c r="AY483" t="n">
        <v>0</v>
      </c>
      <c r="AZ483" t="n">
        <v>175500.2275037782</v>
      </c>
      <c r="BA483" t="n">
        <v>7125.599950495301</v>
      </c>
      <c r="BB483" t="n">
        <v>23862.70978404752</v>
      </c>
      <c r="BC483" t="n">
        <v>30988.30973454281</v>
      </c>
      <c r="BD483" t="n">
        <v>4.61790392105551</v>
      </c>
      <c r="BE483" t="n">
        <v>1.275602227401929</v>
      </c>
      <c r="BF483" t="n">
        <v>13.70156016611729</v>
      </c>
      <c r="BG483" t="n">
        <v>4.585079979614261</v>
      </c>
      <c r="BH483" t="n">
        <v>162.5230492136947</v>
      </c>
      <c r="BI483" t="n">
        <v>29.96659659435004</v>
      </c>
      <c r="BJ483" t="n">
        <v>87600.15122848369</v>
      </c>
      <c r="BK483" t="n">
        <v>23862.22547325164</v>
      </c>
      <c r="BL483" t="n">
        <v>19141.49808842189</v>
      </c>
      <c r="BM483" t="n">
        <v>6520.34913956583</v>
      </c>
      <c r="BN483" t="n">
        <v>2566.703900985603</v>
      </c>
      <c r="BO483" t="n">
        <v>601.6346094176989</v>
      </c>
      <c r="BP483" t="n">
        <v>0.404353787099599</v>
      </c>
      <c r="BQ483" t="n">
        <v>0.946988873874282</v>
      </c>
      <c r="BR483" t="n">
        <v>4.41293874367598</v>
      </c>
      <c r="BS483" t="n">
        <v>7692.581261322237</v>
      </c>
      <c r="BT483" t="n">
        <v>1459.175903044277</v>
      </c>
      <c r="BU483" t="n">
        <v>294.0098110931137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204</v>
      </c>
      <c r="C484" t="n">
        <v>79</v>
      </c>
      <c r="D484" t="n">
        <v>898.8100659674346</v>
      </c>
      <c r="E484" t="n">
        <v>11.34615465849089</v>
      </c>
      <c r="F484" t="n">
        <v>156.2556855364932</v>
      </c>
      <c r="G484" t="n">
        <v>5281.234221111345</v>
      </c>
      <c r="H484" t="n">
        <v>66493.23190618327</v>
      </c>
      <c r="I484" t="n">
        <v>156274.354357759</v>
      </c>
      <c r="J484" t="n">
        <v>-364.2570206962008</v>
      </c>
      <c r="K484" t="n">
        <v>454.2164788138977</v>
      </c>
      <c r="L484" t="n">
        <v>-450.8162196652456</v>
      </c>
      <c r="M484" t="n">
        <v>3.852004629125192</v>
      </c>
      <c r="N484" t="n">
        <v>13.70156016611729</v>
      </c>
      <c r="O484" t="n">
        <v>162.5230492136947</v>
      </c>
      <c r="P484" t="n">
        <v>1.275602227401929</v>
      </c>
      <c r="Q484" t="n">
        <v>4.585079979614261</v>
      </c>
      <c r="R484" t="n">
        <v>29.96659659435004</v>
      </c>
      <c r="S484" t="n">
        <v>99.81993083016776</v>
      </c>
      <c r="T484" t="n">
        <v>649.1705455862078</v>
      </c>
      <c r="U484" t="n">
        <v>32668.35873405602</v>
      </c>
      <c r="V484" t="n">
        <v>315</v>
      </c>
      <c r="W484" t="n">
        <v>380</v>
      </c>
      <c r="X484" t="n">
        <v>135</v>
      </c>
      <c r="Y484" t="n">
        <v>0</v>
      </c>
      <c r="Z484" t="n">
        <v>0.7060552704848502</v>
      </c>
      <c r="AA484" t="n">
        <v>5.18735607686086</v>
      </c>
      <c r="AB484" t="n">
        <v>384.8957211377821</v>
      </c>
      <c r="AC484" t="n">
        <v>43.32085608918223</v>
      </c>
      <c r="AD484" t="n">
        <v>4372.696502127907</v>
      </c>
      <c r="AE484" t="n">
        <v>1.365895063790493</v>
      </c>
      <c r="AF484" t="n">
        <v>18.21200236269977</v>
      </c>
      <c r="AG484" t="n">
        <v>483.0497407225405</v>
      </c>
      <c r="AH484" t="n">
        <v>24602.38346927854</v>
      </c>
      <c r="AI484" t="n">
        <v>19103.23616134789</v>
      </c>
      <c r="AJ484" t="n">
        <v>-36.34185501295733</v>
      </c>
      <c r="AK484" t="n">
        <v>-10.59666393690015</v>
      </c>
      <c r="AL484" t="n">
        <v>-1.598970444131692</v>
      </c>
      <c r="AM484" t="n">
        <v>2.576402401723264</v>
      </c>
      <c r="AN484" t="n">
        <v>9.116480186503026</v>
      </c>
      <c r="AO484" t="n">
        <v>132.556452619344</v>
      </c>
      <c r="AP484" t="n">
        <v>745719.7780677691</v>
      </c>
      <c r="AQ484" t="n">
        <v>0.2864475079067911</v>
      </c>
      <c r="AR484" t="n">
        <v>0.2950905801522745</v>
      </c>
      <c r="AS484" t="n">
        <v>0.119722269857477</v>
      </c>
      <c r="AT484" t="n">
        <v>0.08916739702323005</v>
      </c>
      <c r="AU484" t="n">
        <v>0.2095722450602273</v>
      </c>
      <c r="AV484" t="n">
        <v>9.681662166173592</v>
      </c>
      <c r="AW484" t="n">
        <v>130.2429109371419</v>
      </c>
      <c r="AX484" t="n">
        <v>7190.560315653175</v>
      </c>
      <c r="AY484" t="n">
        <v>0</v>
      </c>
      <c r="AZ484" t="n">
        <v>175493.2120108696</v>
      </c>
      <c r="BA484" t="n">
        <v>7125.599950495301</v>
      </c>
      <c r="BB484" t="n">
        <v>23862.70978404752</v>
      </c>
      <c r="BC484" t="n">
        <v>30988.30973454281</v>
      </c>
      <c r="BD484" t="n">
        <v>3.852004629125192</v>
      </c>
      <c r="BE484" t="n">
        <v>1.275602227401929</v>
      </c>
      <c r="BF484" t="n">
        <v>13.70156016611729</v>
      </c>
      <c r="BG484" t="n">
        <v>4.585079979614261</v>
      </c>
      <c r="BH484" t="n">
        <v>162.5230492136947</v>
      </c>
      <c r="BI484" t="n">
        <v>29.96659659435004</v>
      </c>
      <c r="BJ484" t="n">
        <v>73180.86778953191</v>
      </c>
      <c r="BK484" t="n">
        <v>23862.22547325164</v>
      </c>
      <c r="BL484" t="n">
        <v>19141.49808842189</v>
      </c>
      <c r="BM484" t="n">
        <v>6520.34913956583</v>
      </c>
      <c r="BN484" t="n">
        <v>2566.703900985603</v>
      </c>
      <c r="BO484" t="n">
        <v>601.6346094176989</v>
      </c>
      <c r="BP484" t="n">
        <v>0.3917245613117643</v>
      </c>
      <c r="BQ484" t="n">
        <v>0.946988873874282</v>
      </c>
      <c r="BR484" t="n">
        <v>4.41293874367598</v>
      </c>
      <c r="BS484" t="n">
        <v>7454.815815958859</v>
      </c>
      <c r="BT484" t="n">
        <v>1459.175903044277</v>
      </c>
      <c r="BU484" t="n">
        <v>294.0098110931137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204</v>
      </c>
      <c r="C485" t="n">
        <v>79</v>
      </c>
      <c r="D485" t="n">
        <v>899.6397503072143</v>
      </c>
      <c r="E485" t="n">
        <v>11.35500258403295</v>
      </c>
      <c r="F485" t="n">
        <v>156.3827775925777</v>
      </c>
      <c r="G485" t="n">
        <v>5291.49463533393</v>
      </c>
      <c r="H485" t="n">
        <v>66493.23190618327</v>
      </c>
      <c r="I485" t="n">
        <v>156443.6813373831</v>
      </c>
      <c r="J485" t="n">
        <v>-364.2570206962008</v>
      </c>
      <c r="K485" t="n">
        <v>454.2164788138977</v>
      </c>
      <c r="L485" t="n">
        <v>-450.8162196652456</v>
      </c>
      <c r="M485" t="n">
        <v>3.852004629125192</v>
      </c>
      <c r="N485" t="n">
        <v>13.70156016611729</v>
      </c>
      <c r="O485" t="n">
        <v>162.5230492136947</v>
      </c>
      <c r="P485" t="n">
        <v>1.354148787101807</v>
      </c>
      <c r="Q485" t="n">
        <v>4.585079979614261</v>
      </c>
      <c r="R485" t="n">
        <v>29.96659659435004</v>
      </c>
      <c r="S485" t="n">
        <v>99.89847738986764</v>
      </c>
      <c r="T485" t="n">
        <v>649.1705455862078</v>
      </c>
      <c r="U485" t="n">
        <v>32668.35873405602</v>
      </c>
      <c r="V485" t="n">
        <v>315</v>
      </c>
      <c r="W485" t="n">
        <v>380.6666666666667</v>
      </c>
      <c r="X485" t="n">
        <v>135</v>
      </c>
      <c r="Y485" t="n">
        <v>0</v>
      </c>
      <c r="Z485" t="n">
        <v>0.7061527656461873</v>
      </c>
      <c r="AA485" t="n">
        <v>5.188764932234049</v>
      </c>
      <c r="AB485" t="n">
        <v>385.2033095173665</v>
      </c>
      <c r="AC485" t="n">
        <v>43.32085608918223</v>
      </c>
      <c r="AD485" t="n">
        <v>4377.724593506874</v>
      </c>
      <c r="AE485" t="n">
        <v>1.36599255895183</v>
      </c>
      <c r="AF485" t="n">
        <v>18.21341121807296</v>
      </c>
      <c r="AG485" t="n">
        <v>483.357329102125</v>
      </c>
      <c r="AH485" t="n">
        <v>24602.38346927854</v>
      </c>
      <c r="AI485" t="n">
        <v>19108.26424766596</v>
      </c>
      <c r="AJ485" t="n">
        <v>-38.61538137959152</v>
      </c>
      <c r="AK485" t="n">
        <v>-10.44472260045857</v>
      </c>
      <c r="AL485" t="n">
        <v>-1.789789876225558</v>
      </c>
      <c r="AM485" t="n">
        <v>2.497855842023386</v>
      </c>
      <c r="AN485" t="n">
        <v>9.116480186503026</v>
      </c>
      <c r="AO485" t="n">
        <v>132.556452619344</v>
      </c>
      <c r="AP485" t="n">
        <v>745764.5726865359</v>
      </c>
      <c r="AQ485" t="n">
        <v>0.2864705790915962</v>
      </c>
      <c r="AR485" t="n">
        <v>0.2950623792225353</v>
      </c>
      <c r="AS485" t="n">
        <v>0.1197456614549194</v>
      </c>
      <c r="AT485" t="n">
        <v>0.08916171482144673</v>
      </c>
      <c r="AU485" t="n">
        <v>0.2095596654095025</v>
      </c>
      <c r="AV485" t="n">
        <v>9.689627402043083</v>
      </c>
      <c r="AW485" t="n">
        <v>130.3200200685845</v>
      </c>
      <c r="AX485" t="n">
        <v>7211.092808243192</v>
      </c>
      <c r="AY485" t="n">
        <v>0</v>
      </c>
      <c r="AZ485" t="n">
        <v>175653.9394737298</v>
      </c>
      <c r="BA485" t="n">
        <v>7125.599950495301</v>
      </c>
      <c r="BB485" t="n">
        <v>25341.68277603779</v>
      </c>
      <c r="BC485" t="n">
        <v>32467.2827265331</v>
      </c>
      <c r="BD485" t="n">
        <v>3.852004629125192</v>
      </c>
      <c r="BE485" t="n">
        <v>1.354148787101807</v>
      </c>
      <c r="BF485" t="n">
        <v>13.70156016611729</v>
      </c>
      <c r="BG485" t="n">
        <v>4.585079979614261</v>
      </c>
      <c r="BH485" t="n">
        <v>162.5230492136947</v>
      </c>
      <c r="BI485" t="n">
        <v>29.96659659435004</v>
      </c>
      <c r="BJ485" t="n">
        <v>73180.86778953191</v>
      </c>
      <c r="BK485" t="n">
        <v>25341.19846524192</v>
      </c>
      <c r="BL485" t="n">
        <v>19141.49808842189</v>
      </c>
      <c r="BM485" t="n">
        <v>6520.34913956583</v>
      </c>
      <c r="BN485" t="n">
        <v>2566.703900985603</v>
      </c>
      <c r="BO485" t="n">
        <v>601.6346094176989</v>
      </c>
      <c r="BP485" t="n">
        <v>0.3917245613117643</v>
      </c>
      <c r="BQ485" t="n">
        <v>0.946988873874282</v>
      </c>
      <c r="BR485" t="n">
        <v>4.41293874367598</v>
      </c>
      <c r="BS485" t="n">
        <v>7454.815815958859</v>
      </c>
      <c r="BT485" t="n">
        <v>1459.175903044277</v>
      </c>
      <c r="BU485" t="n">
        <v>294.0098110931137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204</v>
      </c>
      <c r="C486" t="n">
        <v>79</v>
      </c>
      <c r="D486" t="n">
        <v>900.0532007953467</v>
      </c>
      <c r="E486" t="n">
        <v>11.3597785442305</v>
      </c>
      <c r="F486" t="n">
        <v>156.4535779134387</v>
      </c>
      <c r="G486" t="n">
        <v>5293.215329928586</v>
      </c>
      <c r="H486" t="n">
        <v>66493.23190618327</v>
      </c>
      <c r="I486" t="n">
        <v>156567.997783029</v>
      </c>
      <c r="J486" t="n">
        <v>-364.2570206962008</v>
      </c>
      <c r="K486" t="n">
        <v>454.2164788138977</v>
      </c>
      <c r="L486" t="n">
        <v>-450.8162196652456</v>
      </c>
      <c r="M486" t="n">
        <v>3.852004629125192</v>
      </c>
      <c r="N486" t="n">
        <v>13.70156016611729</v>
      </c>
      <c r="O486" t="n">
        <v>162.5230492136947</v>
      </c>
      <c r="P486" t="n">
        <v>1.393422066951746</v>
      </c>
      <c r="Q486" t="n">
        <v>4.585079979614261</v>
      </c>
      <c r="R486" t="n">
        <v>29.96659659435004</v>
      </c>
      <c r="S486" t="n">
        <v>99.93775066971757</v>
      </c>
      <c r="T486" t="n">
        <v>649.1705455862078</v>
      </c>
      <c r="U486" t="n">
        <v>32668.35873405602</v>
      </c>
      <c r="V486" t="n">
        <v>315</v>
      </c>
      <c r="W486" t="n">
        <v>381</v>
      </c>
      <c r="X486" t="n">
        <v>135</v>
      </c>
      <c r="Y486" t="n">
        <v>0</v>
      </c>
      <c r="Z486" t="n">
        <v>0.7062053844215654</v>
      </c>
      <c r="AA486" t="n">
        <v>5.18954958388325</v>
      </c>
      <c r="AB486" t="n">
        <v>385.2548732136638</v>
      </c>
      <c r="AC486" t="n">
        <v>43.32085608918223</v>
      </c>
      <c r="AD486" t="n">
        <v>4381.42133362937</v>
      </c>
      <c r="AE486" t="n">
        <v>1.366045177727208</v>
      </c>
      <c r="AF486" t="n">
        <v>18.21419586972216</v>
      </c>
      <c r="AG486" t="n">
        <v>483.4088927984222</v>
      </c>
      <c r="AH486" t="n">
        <v>24602.38346927854</v>
      </c>
      <c r="AI486" t="n">
        <v>19111.96098525801</v>
      </c>
      <c r="AJ486" t="n">
        <v>-26.28595538873551</v>
      </c>
      <c r="AK486" t="n">
        <v>-5.874091691219561</v>
      </c>
      <c r="AL486" t="n">
        <v>-2.935394878633451</v>
      </c>
      <c r="AM486" t="n">
        <v>2.458582562173447</v>
      </c>
      <c r="AN486" t="n">
        <v>9.116480186503026</v>
      </c>
      <c r="AO486" t="n">
        <v>132.556452619344</v>
      </c>
      <c r="AP486" t="n">
        <v>746454.7772801825</v>
      </c>
      <c r="AQ486" t="n">
        <v>0.2864288840177878</v>
      </c>
      <c r="AR486" t="n">
        <v>0.2950293215982533</v>
      </c>
      <c r="AS486" t="n">
        <v>0.1198673668953793</v>
      </c>
      <c r="AT486" t="n">
        <v>0.08908167714240152</v>
      </c>
      <c r="AU486" t="n">
        <v>0.2095927503461781</v>
      </c>
      <c r="AV486" t="n">
        <v>9.693677831039267</v>
      </c>
      <c r="AW486" t="n">
        <v>130.3698327967011</v>
      </c>
      <c r="AX486" t="n">
        <v>7211.218541777937</v>
      </c>
      <c r="AY486" t="n">
        <v>0</v>
      </c>
      <c r="AZ486" t="n">
        <v>175783.4765681583</v>
      </c>
      <c r="BA486" t="n">
        <v>7125.599950495301</v>
      </c>
      <c r="BB486" t="n">
        <v>26081.16927203293</v>
      </c>
      <c r="BC486" t="n">
        <v>33206.76922252824</v>
      </c>
      <c r="BD486" t="n">
        <v>3.852004629125192</v>
      </c>
      <c r="BE486" t="n">
        <v>1.393422066951746</v>
      </c>
      <c r="BF486" t="n">
        <v>13.70156016611729</v>
      </c>
      <c r="BG486" t="n">
        <v>4.585079979614261</v>
      </c>
      <c r="BH486" t="n">
        <v>162.5230492136947</v>
      </c>
      <c r="BI486" t="n">
        <v>29.96659659435004</v>
      </c>
      <c r="BJ486" t="n">
        <v>73180.86778953191</v>
      </c>
      <c r="BK486" t="n">
        <v>26080.68496123706</v>
      </c>
      <c r="BL486" t="n">
        <v>19141.49808842189</v>
      </c>
      <c r="BM486" t="n">
        <v>6520.34913956583</v>
      </c>
      <c r="BN486" t="n">
        <v>2566.703900985603</v>
      </c>
      <c r="BO486" t="n">
        <v>601.6346094176989</v>
      </c>
      <c r="BP486" t="n">
        <v>0.3917245613117643</v>
      </c>
      <c r="BQ486" t="n">
        <v>0.946988873874282</v>
      </c>
      <c r="BR486" t="n">
        <v>4.41293874367598</v>
      </c>
      <c r="BS486" t="n">
        <v>7454.815815958859</v>
      </c>
      <c r="BT486" t="n">
        <v>1459.175903044277</v>
      </c>
      <c r="BU486" t="n">
        <v>294.0098110931137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204</v>
      </c>
      <c r="C487" t="n">
        <v>79</v>
      </c>
      <c r="D487" t="n">
        <v>900.2274774978945</v>
      </c>
      <c r="E487" t="n">
        <v>11.36145104442068</v>
      </c>
      <c r="F487" t="n">
        <v>156.4907765672906</v>
      </c>
      <c r="G487" t="n">
        <v>5293.492765622489</v>
      </c>
      <c r="H487" t="n">
        <v>66493.23190618327</v>
      </c>
      <c r="I487" t="n">
        <v>156617.8752290005</v>
      </c>
      <c r="J487" t="n">
        <v>-358.0488881699227</v>
      </c>
      <c r="K487" t="n">
        <v>454.2164788138977</v>
      </c>
      <c r="L487" t="n">
        <v>-450.8162196652456</v>
      </c>
      <c r="M487" t="n">
        <v>3.852004629125192</v>
      </c>
      <c r="N487" t="n">
        <v>13.70156016611729</v>
      </c>
      <c r="O487" t="n">
        <v>162.5230492136947</v>
      </c>
      <c r="P487" t="n">
        <v>0.6355359919544301</v>
      </c>
      <c r="Q487" t="n">
        <v>4.585079979614261</v>
      </c>
      <c r="R487" t="n">
        <v>29.96659659435004</v>
      </c>
      <c r="S487" t="n">
        <v>100.6956367447149</v>
      </c>
      <c r="T487" t="n">
        <v>649.1705455862078</v>
      </c>
      <c r="U487" t="n">
        <v>32901.69502313599</v>
      </c>
      <c r="V487" t="n">
        <v>315</v>
      </c>
      <c r="W487" t="n">
        <v>381.6666666666667</v>
      </c>
      <c r="X487" t="n">
        <v>136.3333333333333</v>
      </c>
      <c r="Y487" t="n">
        <v>0</v>
      </c>
      <c r="Z487" t="n">
        <v>0.7062237985143091</v>
      </c>
      <c r="AA487" t="n">
        <v>5.189961479984247</v>
      </c>
      <c r="AB487" t="n">
        <v>385.2657056551915</v>
      </c>
      <c r="AC487" t="n">
        <v>43.32085608918223</v>
      </c>
      <c r="AD487" t="n">
        <v>4383.100237218549</v>
      </c>
      <c r="AE487" t="n">
        <v>1.366063591819952</v>
      </c>
      <c r="AF487" t="n">
        <v>18.21460776582316</v>
      </c>
      <c r="AG487" t="n">
        <v>483.418113643719</v>
      </c>
      <c r="AH487" t="n">
        <v>24602.38346927854</v>
      </c>
      <c r="AI487" t="n">
        <v>19113.63517296266</v>
      </c>
      <c r="AJ487" t="n">
        <v>-27.66276906910534</v>
      </c>
      <c r="AK487" t="n">
        <v>-9.07105516448992</v>
      </c>
      <c r="AL487" t="n">
        <v>-4.041688497597506</v>
      </c>
      <c r="AM487" t="n">
        <v>3.216468637170763</v>
      </c>
      <c r="AN487" t="n">
        <v>9.116480186503026</v>
      </c>
      <c r="AO487" t="n">
        <v>132.556452619344</v>
      </c>
      <c r="AP487" t="n">
        <v>746661.2836264787</v>
      </c>
      <c r="AQ487" t="n">
        <v>0.286355660690991</v>
      </c>
      <c r="AR487" t="n">
        <v>0.2949236779412192</v>
      </c>
      <c r="AS487" t="n">
        <v>0.1199650838602943</v>
      </c>
      <c r="AT487" t="n">
        <v>0.0890542984717848</v>
      </c>
      <c r="AU487" t="n">
        <v>0.2097012790357107</v>
      </c>
      <c r="AV487" t="n">
        <v>9.694938401995389</v>
      </c>
      <c r="AW487" t="n">
        <v>130.3995808541575</v>
      </c>
      <c r="AX487" t="n">
        <v>7209.396479224711</v>
      </c>
      <c r="AY487" t="n">
        <v>0</v>
      </c>
      <c r="AZ487" t="n">
        <v>175834.0449228642</v>
      </c>
      <c r="BA487" t="n">
        <v>7125.599950495301</v>
      </c>
      <c r="BB487" t="n">
        <v>11803.87629382863</v>
      </c>
      <c r="BC487" t="n">
        <v>18929.47624432393</v>
      </c>
      <c r="BD487" t="n">
        <v>3.852004629125192</v>
      </c>
      <c r="BE487" t="n">
        <v>0.6355359919544301</v>
      </c>
      <c r="BF487" t="n">
        <v>13.70156016611729</v>
      </c>
      <c r="BG487" t="n">
        <v>4.585079979614261</v>
      </c>
      <c r="BH487" t="n">
        <v>162.5230492136947</v>
      </c>
      <c r="BI487" t="n">
        <v>29.96659659435004</v>
      </c>
      <c r="BJ487" t="n">
        <v>73180.86778953191</v>
      </c>
      <c r="BK487" t="n">
        <v>11809.60011555903</v>
      </c>
      <c r="BL487" t="n">
        <v>19141.49808842189</v>
      </c>
      <c r="BM487" t="n">
        <v>6520.34913956583</v>
      </c>
      <c r="BN487" t="n">
        <v>2566.703900985603</v>
      </c>
      <c r="BO487" t="n">
        <v>601.6346094176989</v>
      </c>
      <c r="BP487" t="n">
        <v>0.3917245613117643</v>
      </c>
      <c r="BQ487" t="n">
        <v>0.946988873874282</v>
      </c>
      <c r="BR487" t="n">
        <v>4.41293874367598</v>
      </c>
      <c r="BS487" t="n">
        <v>7454.815815958859</v>
      </c>
      <c r="BT487" t="n">
        <v>1459.175903044277</v>
      </c>
      <c r="BU487" t="n">
        <v>294.0098110931137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204</v>
      </c>
      <c r="C488" t="n">
        <v>79</v>
      </c>
      <c r="D488" t="n">
        <v>900.3826763885178</v>
      </c>
      <c r="E488" t="n">
        <v>11.3623424200462</v>
      </c>
      <c r="F488" t="n">
        <v>156.5120950251773</v>
      </c>
      <c r="G488" t="n">
        <v>5295.931964288681</v>
      </c>
      <c r="H488" t="n">
        <v>66493.23190618327</v>
      </c>
      <c r="I488" t="n">
        <v>156655.4839490996</v>
      </c>
      <c r="J488" t="n">
        <v>-354.9448219067835</v>
      </c>
      <c r="K488" t="n">
        <v>454.2164788138977</v>
      </c>
      <c r="L488" t="n">
        <v>-450.8162196652456</v>
      </c>
      <c r="M488" t="n">
        <v>3.852004629125192</v>
      </c>
      <c r="N488" t="n">
        <v>13.70156016611729</v>
      </c>
      <c r="O488" t="n">
        <v>162.5230492136947</v>
      </c>
      <c r="P488" t="n">
        <v>0.2565929544557723</v>
      </c>
      <c r="Q488" t="n">
        <v>4.585079979614261</v>
      </c>
      <c r="R488" t="n">
        <v>29.96659659435004</v>
      </c>
      <c r="S488" t="n">
        <v>101.0745797822135</v>
      </c>
      <c r="T488" t="n">
        <v>649.1705455862078</v>
      </c>
      <c r="U488" t="n">
        <v>33018.36316767597</v>
      </c>
      <c r="V488" t="n">
        <v>315</v>
      </c>
      <c r="W488" t="n">
        <v>382</v>
      </c>
      <c r="X488" t="n">
        <v>137</v>
      </c>
      <c r="Y488" t="n">
        <v>0</v>
      </c>
      <c r="Z488" t="n">
        <v>0.7062336132425954</v>
      </c>
      <c r="AA488" t="n">
        <v>5.190197670964577</v>
      </c>
      <c r="AB488" t="n">
        <v>385.3401350489</v>
      </c>
      <c r="AC488" t="n">
        <v>43.32085608918223</v>
      </c>
      <c r="AD488" t="n">
        <v>4384.315154632593</v>
      </c>
      <c r="AE488" t="n">
        <v>1.366073406548239</v>
      </c>
      <c r="AF488" t="n">
        <v>18.21484395680348</v>
      </c>
      <c r="AG488" t="n">
        <v>483.4917372393118</v>
      </c>
      <c r="AH488" t="n">
        <v>24602.38346927854</v>
      </c>
      <c r="AI488" t="n">
        <v>19114.84773243444</v>
      </c>
      <c r="AJ488" t="n">
        <v>-30.26049900286902</v>
      </c>
      <c r="AK488" t="n">
        <v>-12.41995997420117</v>
      </c>
      <c r="AL488" t="n">
        <v>-4.852433366091752</v>
      </c>
      <c r="AM488" t="n">
        <v>3.595411674669421</v>
      </c>
      <c r="AN488" t="n">
        <v>9.116480186503026</v>
      </c>
      <c r="AO488" t="n">
        <v>132.556452619344</v>
      </c>
      <c r="AP488" t="n">
        <v>747063.794211401</v>
      </c>
      <c r="AQ488" t="n">
        <v>0.2863710901445848</v>
      </c>
      <c r="AR488" t="n">
        <v>0.2950238137962871</v>
      </c>
      <c r="AS488" t="n">
        <v>0.1199495378013399</v>
      </c>
      <c r="AT488" t="n">
        <v>0.08900674768589402</v>
      </c>
      <c r="AU488" t="n">
        <v>0.2096488105718941</v>
      </c>
      <c r="AV488" t="n">
        <v>9.695430542813886</v>
      </c>
      <c r="AW488" t="n">
        <v>130.4086189324285</v>
      </c>
      <c r="AX488" t="n">
        <v>7211.567659722848</v>
      </c>
      <c r="AY488" t="n">
        <v>0</v>
      </c>
      <c r="AZ488" t="n">
        <v>175888.554312</v>
      </c>
      <c r="BA488" t="n">
        <v>7125.599950495301</v>
      </c>
      <c r="BB488" t="n">
        <v>4665.229804726478</v>
      </c>
      <c r="BC488" t="n">
        <v>11790.82975522178</v>
      </c>
      <c r="BD488" t="n">
        <v>3.852004629125192</v>
      </c>
      <c r="BE488" t="n">
        <v>0.2565929544557723</v>
      </c>
      <c r="BF488" t="n">
        <v>13.70156016611729</v>
      </c>
      <c r="BG488" t="n">
        <v>4.585079979614261</v>
      </c>
      <c r="BH488" t="n">
        <v>162.5230492136947</v>
      </c>
      <c r="BI488" t="n">
        <v>29.96659659435004</v>
      </c>
      <c r="BJ488" t="n">
        <v>73180.86778953191</v>
      </c>
      <c r="BK488" t="n">
        <v>4674.05769272002</v>
      </c>
      <c r="BL488" t="n">
        <v>19141.49808842189</v>
      </c>
      <c r="BM488" t="n">
        <v>6520.34913956583</v>
      </c>
      <c r="BN488" t="n">
        <v>2566.703900985603</v>
      </c>
      <c r="BO488" t="n">
        <v>601.6346094176989</v>
      </c>
      <c r="BP488" t="n">
        <v>0.3917245613117643</v>
      </c>
      <c r="BQ488" t="n">
        <v>0.946988873874282</v>
      </c>
      <c r="BR488" t="n">
        <v>4.41293874367598</v>
      </c>
      <c r="BS488" t="n">
        <v>7454.815815958859</v>
      </c>
      <c r="BT488" t="n">
        <v>1459.175903044277</v>
      </c>
      <c r="BU488" t="n">
        <v>294.0098110931137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204</v>
      </c>
      <c r="C489" t="n">
        <v>79</v>
      </c>
      <c r="D489" t="n">
        <v>900.4583185609548</v>
      </c>
      <c r="E489" t="n">
        <v>11.36298620348955</v>
      </c>
      <c r="F489" t="n">
        <v>156.5255455070503</v>
      </c>
      <c r="G489" t="n">
        <v>5295.931964288681</v>
      </c>
      <c r="H489" t="n">
        <v>66493.23190618327</v>
      </c>
      <c r="I489" t="n">
        <v>156687.4147443924</v>
      </c>
      <c r="J489" t="n">
        <v>-354.6814730709802</v>
      </c>
      <c r="K489" t="n">
        <v>454.2164788138977</v>
      </c>
      <c r="L489" t="n">
        <v>-450.8162196652456</v>
      </c>
      <c r="M489" t="n">
        <v>3.852004629125192</v>
      </c>
      <c r="N489" t="n">
        <v>13.47355251607112</v>
      </c>
      <c r="O489" t="n">
        <v>162.5230492136947</v>
      </c>
      <c r="P489" t="n">
        <v>0.2565929544557723</v>
      </c>
      <c r="Q489" t="n">
        <v>4.585079979614261</v>
      </c>
      <c r="R489" t="n">
        <v>29.96659659435004</v>
      </c>
      <c r="S489" t="n">
        <v>101.0745797822135</v>
      </c>
      <c r="T489" t="n">
        <v>649.398553236254</v>
      </c>
      <c r="U489" t="n">
        <v>33018.36316767597</v>
      </c>
      <c r="V489" t="n">
        <v>315.6666666666667</v>
      </c>
      <c r="W489" t="n">
        <v>382</v>
      </c>
      <c r="X489" t="n">
        <v>137</v>
      </c>
      <c r="Y489" t="n">
        <v>0</v>
      </c>
      <c r="Z489" t="n">
        <v>0.7062406989673927</v>
      </c>
      <c r="AA489" t="n">
        <v>5.192673521582963</v>
      </c>
      <c r="AB489" t="n">
        <v>385.3401350489</v>
      </c>
      <c r="AC489" t="n">
        <v>43.32085608918223</v>
      </c>
      <c r="AD489" t="n">
        <v>4385.265097860211</v>
      </c>
      <c r="AE489" t="n">
        <v>1.366080492273036</v>
      </c>
      <c r="AF489" t="n">
        <v>18.2158708163509</v>
      </c>
      <c r="AG489" t="n">
        <v>483.4917372393118</v>
      </c>
      <c r="AH489" t="n">
        <v>24602.38346927854</v>
      </c>
      <c r="AI489" t="n">
        <v>19115.79767566206</v>
      </c>
      <c r="AJ489" t="n">
        <v>-27.96700828302059</v>
      </c>
      <c r="AK489" t="n">
        <v>-11.85272846551464</v>
      </c>
      <c r="AL489" t="n">
        <v>-2.560017097557475</v>
      </c>
      <c r="AM489" t="n">
        <v>3.595411674669421</v>
      </c>
      <c r="AN489" t="n">
        <v>8.888472536456852</v>
      </c>
      <c r="AO489" t="n">
        <v>132.556452619344</v>
      </c>
      <c r="AP489" t="n">
        <v>747234.8279164595</v>
      </c>
      <c r="AQ489" t="n">
        <v>0.2863205638730777</v>
      </c>
      <c r="AR489" t="n">
        <v>0.2950174130101015</v>
      </c>
      <c r="AS489" t="n">
        <v>0.1200209413431867</v>
      </c>
      <c r="AT489" t="n">
        <v>0.08898598260856498</v>
      </c>
      <c r="AU489" t="n">
        <v>0.2096550991650692</v>
      </c>
      <c r="AV489" t="n">
        <v>9.695942577295469</v>
      </c>
      <c r="AW489" t="n">
        <v>130.4172259780535</v>
      </c>
      <c r="AX489" t="n">
        <v>7210.819173420069</v>
      </c>
      <c r="AY489" t="n">
        <v>0</v>
      </c>
      <c r="AZ489" t="n">
        <v>175928.2141234179</v>
      </c>
      <c r="BA489" t="n">
        <v>7125.599950495301</v>
      </c>
      <c r="BB489" t="n">
        <v>4665.229804726478</v>
      </c>
      <c r="BC489" t="n">
        <v>11790.82975522178</v>
      </c>
      <c r="BD489" t="n">
        <v>3.852004629125192</v>
      </c>
      <c r="BE489" t="n">
        <v>0.2565929544557723</v>
      </c>
      <c r="BF489" t="n">
        <v>13.47355251607112</v>
      </c>
      <c r="BG489" t="n">
        <v>4.585079979614261</v>
      </c>
      <c r="BH489" t="n">
        <v>162.5230492136947</v>
      </c>
      <c r="BI489" t="n">
        <v>29.96659659435004</v>
      </c>
      <c r="BJ489" t="n">
        <v>73180.86778953191</v>
      </c>
      <c r="BK489" t="n">
        <v>4674.05769272002</v>
      </c>
      <c r="BL489" t="n">
        <v>18820.37211409686</v>
      </c>
      <c r="BM489" t="n">
        <v>6520.34913956583</v>
      </c>
      <c r="BN489" t="n">
        <v>2566.703900985603</v>
      </c>
      <c r="BO489" t="n">
        <v>601.6346094176989</v>
      </c>
      <c r="BP489" t="n">
        <v>0.3917245613117643</v>
      </c>
      <c r="BQ489" t="n">
        <v>0.5257480876542601</v>
      </c>
      <c r="BR489" t="n">
        <v>4.41293874367598</v>
      </c>
      <c r="BS489" t="n">
        <v>7454.815815958859</v>
      </c>
      <c r="BT489" t="n">
        <v>865.9003797319979</v>
      </c>
      <c r="BU489" t="n">
        <v>294.0098110931137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204</v>
      </c>
      <c r="C490" t="n">
        <v>79</v>
      </c>
      <c r="D490" t="n">
        <v>900.6345528877426</v>
      </c>
      <c r="E490" t="n">
        <v>11.36337373927451</v>
      </c>
      <c r="F490" t="n">
        <v>156.534073515522</v>
      </c>
      <c r="G490" t="n">
        <v>5301.928615272475</v>
      </c>
      <c r="H490" t="n">
        <v>66493.23190618327</v>
      </c>
      <c r="I490" t="n">
        <v>156713.0651767392</v>
      </c>
      <c r="J490" t="n">
        <v>-354.5497986530784</v>
      </c>
      <c r="K490" t="n">
        <v>454.2164788138977</v>
      </c>
      <c r="L490" t="n">
        <v>-450.8162196652456</v>
      </c>
      <c r="M490" t="n">
        <v>3.852004629125192</v>
      </c>
      <c r="N490" t="n">
        <v>13.35954869104803</v>
      </c>
      <c r="O490" t="n">
        <v>162.5230492136947</v>
      </c>
      <c r="P490" t="n">
        <v>0.2565929544557723</v>
      </c>
      <c r="Q490" t="n">
        <v>4.585079979614261</v>
      </c>
      <c r="R490" t="n">
        <v>29.96659659435004</v>
      </c>
      <c r="S490" t="n">
        <v>101.0745797822135</v>
      </c>
      <c r="T490" t="n">
        <v>649.5125570612771</v>
      </c>
      <c r="U490" t="n">
        <v>33018.36316767597</v>
      </c>
      <c r="V490" t="n">
        <v>316</v>
      </c>
      <c r="W490" t="n">
        <v>382</v>
      </c>
      <c r="X490" t="n">
        <v>137</v>
      </c>
      <c r="Y490" t="n">
        <v>0</v>
      </c>
      <c r="Z490" t="n">
        <v>0.7062449648680728</v>
      </c>
      <c r="AA490" t="n">
        <v>5.193931424413293</v>
      </c>
      <c r="AB490" t="n">
        <v>385.5199063862939</v>
      </c>
      <c r="AC490" t="n">
        <v>43.32085608918223</v>
      </c>
      <c r="AD490" t="n">
        <v>4386.029226309223</v>
      </c>
      <c r="AE490" t="n">
        <v>1.366084758173716</v>
      </c>
      <c r="AF490" t="n">
        <v>18.21640422364574</v>
      </c>
      <c r="AG490" t="n">
        <v>483.6715085767059</v>
      </c>
      <c r="AH490" t="n">
        <v>24602.38346927854</v>
      </c>
      <c r="AI490" t="n">
        <v>19116.56180411107</v>
      </c>
      <c r="AJ490" t="n">
        <v>-25.34628671852871</v>
      </c>
      <c r="AK490" t="n">
        <v>-11.1246890843476</v>
      </c>
      <c r="AL490" t="n">
        <v>-0.795635039484087</v>
      </c>
      <c r="AM490" t="n">
        <v>3.595411674669421</v>
      </c>
      <c r="AN490" t="n">
        <v>8.774468711433766</v>
      </c>
      <c r="AO490" t="n">
        <v>132.556452619344</v>
      </c>
      <c r="AP490" t="n">
        <v>747122.274026347</v>
      </c>
      <c r="AQ490" t="n">
        <v>0.2863690921844581</v>
      </c>
      <c r="AR490" t="n">
        <v>0.2950664135553422</v>
      </c>
      <c r="AS490" t="n">
        <v>0.1198333247244912</v>
      </c>
      <c r="AT490" t="n">
        <v>0.08899942838686885</v>
      </c>
      <c r="AU490" t="n">
        <v>0.2097317411488396</v>
      </c>
      <c r="AV490" t="n">
        <v>9.695888815326175</v>
      </c>
      <c r="AW490" t="n">
        <v>130.4154082466763</v>
      </c>
      <c r="AX490" t="n">
        <v>7224.314268774008</v>
      </c>
      <c r="AY490" t="n">
        <v>0</v>
      </c>
      <c r="AZ490" t="n">
        <v>175953.9096823304</v>
      </c>
      <c r="BA490" t="n">
        <v>7125.599950495301</v>
      </c>
      <c r="BB490" t="n">
        <v>4665.229804726478</v>
      </c>
      <c r="BC490" t="n">
        <v>11790.82975522178</v>
      </c>
      <c r="BD490" t="n">
        <v>3.852004629125192</v>
      </c>
      <c r="BE490" t="n">
        <v>0.2565929544557723</v>
      </c>
      <c r="BF490" t="n">
        <v>13.35954869104803</v>
      </c>
      <c r="BG490" t="n">
        <v>4.585079979614261</v>
      </c>
      <c r="BH490" t="n">
        <v>162.5230492136947</v>
      </c>
      <c r="BI490" t="n">
        <v>29.96659659435004</v>
      </c>
      <c r="BJ490" t="n">
        <v>73180.86778953191</v>
      </c>
      <c r="BK490" t="n">
        <v>4674.05769272002</v>
      </c>
      <c r="BL490" t="n">
        <v>18659.80912693434</v>
      </c>
      <c r="BM490" t="n">
        <v>6520.34913956583</v>
      </c>
      <c r="BN490" t="n">
        <v>2566.703900985603</v>
      </c>
      <c r="BO490" t="n">
        <v>601.6346094176989</v>
      </c>
      <c r="BP490" t="n">
        <v>0.3917245613117643</v>
      </c>
      <c r="BQ490" t="n">
        <v>0.3151276945442492</v>
      </c>
      <c r="BR490" t="n">
        <v>4.41293874367598</v>
      </c>
      <c r="BS490" t="n">
        <v>7454.815815958859</v>
      </c>
      <c r="BT490" t="n">
        <v>569.2626180758584</v>
      </c>
      <c r="BU490" t="n">
        <v>294.0098110931137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204</v>
      </c>
      <c r="C491" t="n">
        <v>79</v>
      </c>
      <c r="D491" t="n">
        <v>900.6757635209883</v>
      </c>
      <c r="E491" t="n">
        <v>11.36362621065457</v>
      </c>
      <c r="F491" t="n">
        <v>156.5385356430586</v>
      </c>
      <c r="G491" t="n">
        <v>5303.154602665577</v>
      </c>
      <c r="H491" t="n">
        <v>66494.56153911607</v>
      </c>
      <c r="I491" t="n">
        <v>156715.3808850159</v>
      </c>
      <c r="J491" t="n">
        <v>-355.7612842132651</v>
      </c>
      <c r="K491" t="n">
        <v>454.2164788138977</v>
      </c>
      <c r="L491" t="n">
        <v>-450.8162196652456</v>
      </c>
      <c r="M491" t="n">
        <v>3.852004629125192</v>
      </c>
      <c r="N491" t="n">
        <v>13.35954869104803</v>
      </c>
      <c r="O491" t="n">
        <v>162.5230492136947</v>
      </c>
      <c r="P491" t="n">
        <v>0.169945208420852</v>
      </c>
      <c r="Q491" t="n">
        <v>34.65020268188918</v>
      </c>
      <c r="R491" t="n">
        <v>29.96659659435004</v>
      </c>
      <c r="S491" t="n">
        <v>101.1612275282485</v>
      </c>
      <c r="T491" t="n">
        <v>685.691119736371</v>
      </c>
      <c r="U491" t="n">
        <v>33018.36316767597</v>
      </c>
      <c r="V491" t="n">
        <v>316</v>
      </c>
      <c r="W491" t="n">
        <v>384.6666666666667</v>
      </c>
      <c r="X491" t="n">
        <v>137</v>
      </c>
      <c r="Y491" t="n">
        <v>0</v>
      </c>
      <c r="Z491" t="n">
        <v>0.70624774383777</v>
      </c>
      <c r="AA491" t="n">
        <v>5.19398086288793</v>
      </c>
      <c r="AB491" t="n">
        <v>385.5566610667092</v>
      </c>
      <c r="AC491" t="n">
        <v>43.35142328904632</v>
      </c>
      <c r="AD491" t="n">
        <v>4386.122083565894</v>
      </c>
      <c r="AE491" t="n">
        <v>1.366087537143414</v>
      </c>
      <c r="AF491" t="n">
        <v>18.21645366212038</v>
      </c>
      <c r="AG491" t="n">
        <v>483.7082632571212</v>
      </c>
      <c r="AH491" t="n">
        <v>24602.39501510362</v>
      </c>
      <c r="AI491" t="n">
        <v>19116.64199217772</v>
      </c>
      <c r="AJ491" t="n">
        <v>-14.45949364642092</v>
      </c>
      <c r="AK491" t="n">
        <v>-10.96270259749119</v>
      </c>
      <c r="AL491" t="n">
        <v>-0.5545479912827361</v>
      </c>
      <c r="AM491" t="n">
        <v>3.682059420704341</v>
      </c>
      <c r="AN491" t="n">
        <v>-21.29065399084115</v>
      </c>
      <c r="AO491" t="n">
        <v>132.556452619344</v>
      </c>
      <c r="AP491" t="n">
        <v>747224.8034865061</v>
      </c>
      <c r="AQ491" t="n">
        <v>0.2863283514841157</v>
      </c>
      <c r="AR491" t="n">
        <v>0.2950313766445609</v>
      </c>
      <c r="AS491" t="n">
        <v>0.1199138373445384</v>
      </c>
      <c r="AT491" t="n">
        <v>0.088989142125261</v>
      </c>
      <c r="AU491" t="n">
        <v>0.2097372924015239</v>
      </c>
      <c r="AV491" t="n">
        <v>9.696016806106307</v>
      </c>
      <c r="AW491" t="n">
        <v>130.4183760953883</v>
      </c>
      <c r="AX491" t="n">
        <v>7224.823907406341</v>
      </c>
      <c r="AY491" t="n">
        <v>0</v>
      </c>
      <c r="AZ491" t="n">
        <v>175950.1467749793</v>
      </c>
      <c r="BA491" t="n">
        <v>2822.701076426436</v>
      </c>
      <c r="BB491" t="n">
        <v>49673.57872035607</v>
      </c>
      <c r="BC491" t="n">
        <v>52496.27979678251</v>
      </c>
      <c r="BD491" t="n">
        <v>3.852004629125192</v>
      </c>
      <c r="BE491" t="n">
        <v>0.169945208420852</v>
      </c>
      <c r="BF491" t="n">
        <v>13.35954869104803</v>
      </c>
      <c r="BG491" t="n">
        <v>34.65020268188918</v>
      </c>
      <c r="BH491" t="n">
        <v>162.5230492136947</v>
      </c>
      <c r="BI491" t="n">
        <v>29.96659659435004</v>
      </c>
      <c r="BJ491" t="n">
        <v>73180.86778953191</v>
      </c>
      <c r="BK491" t="n">
        <v>3042.995669193211</v>
      </c>
      <c r="BL491" t="n">
        <v>18659.80912693434</v>
      </c>
      <c r="BM491" t="n">
        <v>48855.64971909318</v>
      </c>
      <c r="BN491" t="n">
        <v>2566.703900985603</v>
      </c>
      <c r="BO491" t="n">
        <v>601.6346094176989</v>
      </c>
      <c r="BP491" t="n">
        <v>0.3917245613117643</v>
      </c>
      <c r="BQ491" t="n">
        <v>0.3151276945442492</v>
      </c>
      <c r="BR491" t="n">
        <v>4.41293874367598</v>
      </c>
      <c r="BS491" t="n">
        <v>7454.815815958859</v>
      </c>
      <c r="BT491" t="n">
        <v>569.2626180758584</v>
      </c>
      <c r="BU491" t="n">
        <v>294.0098110931137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204</v>
      </c>
      <c r="C492" t="n">
        <v>79</v>
      </c>
      <c r="D492" t="n">
        <v>900.7281559210369</v>
      </c>
      <c r="E492" t="n">
        <v>11.36382482454468</v>
      </c>
      <c r="F492" t="n">
        <v>156.5412246675249</v>
      </c>
      <c r="G492" t="n">
        <v>5304.122628749283</v>
      </c>
      <c r="H492" t="n">
        <v>66495.22635558248</v>
      </c>
      <c r="I492" t="n">
        <v>156734.8994185523</v>
      </c>
      <c r="J492" t="n">
        <v>-356.3670269933584</v>
      </c>
      <c r="K492" t="n">
        <v>454.2164788138977</v>
      </c>
      <c r="L492" t="n">
        <v>-450.8162196652456</v>
      </c>
      <c r="M492" t="n">
        <v>3.852004629125192</v>
      </c>
      <c r="N492" t="n">
        <v>13.35954869104803</v>
      </c>
      <c r="O492" t="n">
        <v>162.5230492136947</v>
      </c>
      <c r="P492" t="n">
        <v>0.1266213354033918</v>
      </c>
      <c r="Q492" t="n">
        <v>49.68276403302664</v>
      </c>
      <c r="R492" t="n">
        <v>29.96659659435004</v>
      </c>
      <c r="S492" t="n">
        <v>101.2045514012659</v>
      </c>
      <c r="T492" t="n">
        <v>703.7804010739179</v>
      </c>
      <c r="U492" t="n">
        <v>33018.36316767597</v>
      </c>
      <c r="V492" t="n">
        <v>316</v>
      </c>
      <c r="W492" t="n">
        <v>386</v>
      </c>
      <c r="X492" t="n">
        <v>137</v>
      </c>
      <c r="Y492" t="n">
        <v>0</v>
      </c>
      <c r="Z492" t="n">
        <v>0.7062499292315448</v>
      </c>
      <c r="AA492" t="n">
        <v>5.194010648842765</v>
      </c>
      <c r="AB492" t="n">
        <v>385.5856909940382</v>
      </c>
      <c r="AC492" t="n">
        <v>43.36670688897837</v>
      </c>
      <c r="AD492" t="n">
        <v>4386.716092354329</v>
      </c>
      <c r="AE492" t="n">
        <v>1.366089722537188</v>
      </c>
      <c r="AF492" t="n">
        <v>18.21648344807521</v>
      </c>
      <c r="AG492" t="n">
        <v>483.7372931844502</v>
      </c>
      <c r="AH492" t="n">
        <v>24602.40078801615</v>
      </c>
      <c r="AI492" t="n">
        <v>19117.22966637115</v>
      </c>
      <c r="AJ492" t="n">
        <v>-9.457905749267388</v>
      </c>
      <c r="AK492" t="n">
        <v>-10.95482992665853</v>
      </c>
      <c r="AL492" t="n">
        <v>3.40888905832623</v>
      </c>
      <c r="AM492" t="n">
        <v>3.725383293721801</v>
      </c>
      <c r="AN492" t="n">
        <v>-36.3232153419786</v>
      </c>
      <c r="AO492" t="n">
        <v>132.556452619344</v>
      </c>
      <c r="AP492" t="n">
        <v>747178.3533245312</v>
      </c>
      <c r="AQ492" t="n">
        <v>0.2862897930413075</v>
      </c>
      <c r="AR492" t="n">
        <v>0.2950099421763677</v>
      </c>
      <c r="AS492" t="n">
        <v>0.1199490219881805</v>
      </c>
      <c r="AT492" t="n">
        <v>0.08899781362128668</v>
      </c>
      <c r="AU492" t="n">
        <v>0.2097534291728575</v>
      </c>
      <c r="AV492" t="n">
        <v>9.696208162240564</v>
      </c>
      <c r="AW492" t="n">
        <v>130.4199312779053</v>
      </c>
      <c r="AX492" t="n">
        <v>7225.563305323461</v>
      </c>
      <c r="AY492" t="n">
        <v>0</v>
      </c>
      <c r="AZ492" t="n">
        <v>175976.546349831</v>
      </c>
      <c r="BA492" t="n">
        <v>671.251639392005</v>
      </c>
      <c r="BB492" t="n">
        <v>72177.75317817087</v>
      </c>
      <c r="BC492" t="n">
        <v>72849.00481756288</v>
      </c>
      <c r="BD492" t="n">
        <v>3.852004629125192</v>
      </c>
      <c r="BE492" t="n">
        <v>0.1266213354033918</v>
      </c>
      <c r="BF492" t="n">
        <v>13.35954869104803</v>
      </c>
      <c r="BG492" t="n">
        <v>49.68276403302664</v>
      </c>
      <c r="BH492" t="n">
        <v>162.5230492136947</v>
      </c>
      <c r="BI492" t="n">
        <v>29.96659659435004</v>
      </c>
      <c r="BJ492" t="n">
        <v>73180.86778953191</v>
      </c>
      <c r="BK492" t="n">
        <v>2227.464657429807</v>
      </c>
      <c r="BL492" t="n">
        <v>18659.80912693434</v>
      </c>
      <c r="BM492" t="n">
        <v>70023.30000885685</v>
      </c>
      <c r="BN492" t="n">
        <v>2566.703900985603</v>
      </c>
      <c r="BO492" t="n">
        <v>601.6346094176989</v>
      </c>
      <c r="BP492" t="n">
        <v>0.3917245613117643</v>
      </c>
      <c r="BQ492" t="n">
        <v>0.3151276945442492</v>
      </c>
      <c r="BR492" t="n">
        <v>4.41293874367598</v>
      </c>
      <c r="BS492" t="n">
        <v>7454.815815958859</v>
      </c>
      <c r="BT492" t="n">
        <v>569.2626180758584</v>
      </c>
      <c r="BU492" t="n">
        <v>294.0098110931137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204</v>
      </c>
      <c r="C493" t="n">
        <v>79</v>
      </c>
      <c r="D493" t="n">
        <v>900.867102587465</v>
      </c>
      <c r="E493" t="n">
        <v>11.36391707678552</v>
      </c>
      <c r="F493" t="n">
        <v>156.7035883523193</v>
      </c>
      <c r="G493" t="n">
        <v>5309.951618451339</v>
      </c>
      <c r="H493" t="n">
        <v>66495.22635558248</v>
      </c>
      <c r="I493" t="n">
        <v>156522.1371737857</v>
      </c>
      <c r="J493" t="n">
        <v>-356.3670269933584</v>
      </c>
      <c r="K493" t="n">
        <v>454.2164788138977</v>
      </c>
      <c r="L493" t="n">
        <v>-450.8162196652456</v>
      </c>
      <c r="M493" t="n">
        <v>3.852004629125192</v>
      </c>
      <c r="N493" t="n">
        <v>13.35954869104803</v>
      </c>
      <c r="O493" t="n">
        <v>162.5230492136947</v>
      </c>
      <c r="P493" t="n">
        <v>0.1266213354033918</v>
      </c>
      <c r="Q493" t="n">
        <v>49.68276403302664</v>
      </c>
      <c r="R493" t="n">
        <v>29.96659659435004</v>
      </c>
      <c r="S493" t="n">
        <v>101.2045514012659</v>
      </c>
      <c r="T493" t="n">
        <v>703.9408434614123</v>
      </c>
      <c r="U493" t="n">
        <v>33018.36316767597</v>
      </c>
      <c r="V493" t="n">
        <v>316</v>
      </c>
      <c r="W493" t="n">
        <v>386</v>
      </c>
      <c r="X493" t="n">
        <v>137.6666666666667</v>
      </c>
      <c r="Y493" t="n">
        <v>0</v>
      </c>
      <c r="Z493" t="n">
        <v>0.7062509448077258</v>
      </c>
      <c r="AA493" t="n">
        <v>5.194429003476718</v>
      </c>
      <c r="AB493" t="n">
        <v>385.7601198937173</v>
      </c>
      <c r="AC493" t="n">
        <v>43.36670688897837</v>
      </c>
      <c r="AD493" t="n">
        <v>4387.109084308027</v>
      </c>
      <c r="AE493" t="n">
        <v>1.366090738113369</v>
      </c>
      <c r="AF493" t="n">
        <v>18.21665194232812</v>
      </c>
      <c r="AG493" t="n">
        <v>483.9117220841293</v>
      </c>
      <c r="AH493" t="n">
        <v>24602.40078801615</v>
      </c>
      <c r="AI493" t="n">
        <v>19117.62169854647</v>
      </c>
      <c r="AJ493" t="n">
        <v>-7.598002278612019</v>
      </c>
      <c r="AK493" t="n">
        <v>-17.42849333036094</v>
      </c>
      <c r="AL493" t="n">
        <v>4.520153544263675</v>
      </c>
      <c r="AM493" t="n">
        <v>3.725383293721801</v>
      </c>
      <c r="AN493" t="n">
        <v>-36.3232153419786</v>
      </c>
      <c r="AO493" t="n">
        <v>132.556452619344</v>
      </c>
      <c r="AP493" t="n">
        <v>746982.6929334076</v>
      </c>
      <c r="AQ493" t="n">
        <v>0.2863697872532698</v>
      </c>
      <c r="AR493" t="n">
        <v>0.2950922844185441</v>
      </c>
      <c r="AS493" t="n">
        <v>0.119683874033121</v>
      </c>
      <c r="AT493" t="n">
        <v>0.08902080562541496</v>
      </c>
      <c r="AU493" t="n">
        <v>0.2098332486696502</v>
      </c>
      <c r="AV493" t="n">
        <v>9.696542223575245</v>
      </c>
      <c r="AW493" t="n">
        <v>130.418364052107</v>
      </c>
      <c r="AX493" t="n">
        <v>7238.320587832358</v>
      </c>
      <c r="AY493" t="n">
        <v>0</v>
      </c>
      <c r="AZ493" t="n">
        <v>175999.097884367</v>
      </c>
      <c r="BA493" t="n">
        <v>671.251639392005</v>
      </c>
      <c r="BB493" t="n">
        <v>72177.75317817087</v>
      </c>
      <c r="BC493" t="n">
        <v>72849.00481756288</v>
      </c>
      <c r="BD493" t="n">
        <v>3.852004629125192</v>
      </c>
      <c r="BE493" t="n">
        <v>0.1266213354033918</v>
      </c>
      <c r="BF493" t="n">
        <v>13.35954869104803</v>
      </c>
      <c r="BG493" t="n">
        <v>49.68276403302664</v>
      </c>
      <c r="BH493" t="n">
        <v>162.5230492136947</v>
      </c>
      <c r="BI493" t="n">
        <v>29.96659659435004</v>
      </c>
      <c r="BJ493" t="n">
        <v>73180.86778953191</v>
      </c>
      <c r="BK493" t="n">
        <v>2227.464657429807</v>
      </c>
      <c r="BL493" t="n">
        <v>18659.80912693434</v>
      </c>
      <c r="BM493" t="n">
        <v>70023.30000885685</v>
      </c>
      <c r="BN493" t="n">
        <v>2566.703900985603</v>
      </c>
      <c r="BO493" t="n">
        <v>601.6346094176989</v>
      </c>
      <c r="BP493" t="n">
        <v>0.3917245613117643</v>
      </c>
      <c r="BQ493" t="n">
        <v>0.3151276945442492</v>
      </c>
      <c r="BR493" t="n">
        <v>4.41293874367598</v>
      </c>
      <c r="BS493" t="n">
        <v>7454.815815958859</v>
      </c>
      <c r="BT493" t="n">
        <v>569.2626180758584</v>
      </c>
      <c r="BU493" t="n">
        <v>294.0098110931137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204</v>
      </c>
      <c r="C494" t="n">
        <v>79</v>
      </c>
      <c r="D494" t="n">
        <v>901.314096634976</v>
      </c>
      <c r="E494" t="n">
        <v>11.36398814971517</v>
      </c>
      <c r="F494" t="n">
        <v>156.7849465951938</v>
      </c>
      <c r="G494" t="n">
        <v>5314.068146299394</v>
      </c>
      <c r="H494" t="n">
        <v>66495.22635558248</v>
      </c>
      <c r="I494" t="n">
        <v>156707.8062632963</v>
      </c>
      <c r="J494" t="n">
        <v>-356.3670269933584</v>
      </c>
      <c r="K494" t="n">
        <v>454.2164788138977</v>
      </c>
      <c r="L494" t="n">
        <v>-450.8162196652456</v>
      </c>
      <c r="M494" t="n">
        <v>3.852004629125192</v>
      </c>
      <c r="N494" t="n">
        <v>13.35954869104803</v>
      </c>
      <c r="O494" t="n">
        <v>479.6125312107045</v>
      </c>
      <c r="P494" t="n">
        <v>0.1266213354033918</v>
      </c>
      <c r="Q494" t="n">
        <v>57.75478827290662</v>
      </c>
      <c r="R494" t="n">
        <v>29.96659659435004</v>
      </c>
      <c r="S494" t="n">
        <v>101.2045514012659</v>
      </c>
      <c r="T494" t="n">
        <v>712.0930888950394</v>
      </c>
      <c r="U494" t="n">
        <v>33335.45264967298</v>
      </c>
      <c r="V494" t="n">
        <v>316.6666666666667</v>
      </c>
      <c r="W494" t="n">
        <v>386.6666666666667</v>
      </c>
      <c r="X494" t="n">
        <v>138</v>
      </c>
      <c r="Y494" t="n">
        <v>0</v>
      </c>
      <c r="Z494" t="n">
        <v>0.70625172671703</v>
      </c>
      <c r="AA494" t="n">
        <v>5.194640157372097</v>
      </c>
      <c r="AB494" t="n">
        <v>387.6798202396244</v>
      </c>
      <c r="AC494" t="n">
        <v>43.36670688897837</v>
      </c>
      <c r="AD494" t="n">
        <v>4396.006830193988</v>
      </c>
      <c r="AE494" t="n">
        <v>1.366091520022674</v>
      </c>
      <c r="AF494" t="n">
        <v>18.21673816603298</v>
      </c>
      <c r="AG494" t="n">
        <v>484.7135219308996</v>
      </c>
      <c r="AH494" t="n">
        <v>24602.40078801615</v>
      </c>
      <c r="AI494" t="n">
        <v>19126.51662612939</v>
      </c>
      <c r="AJ494" t="n">
        <v>-4.421273542842472</v>
      </c>
      <c r="AK494" t="n">
        <v>-26.78370961372854</v>
      </c>
      <c r="AL494" t="n">
        <v>5.563151898956717</v>
      </c>
      <c r="AM494" t="n">
        <v>3.725383293721801</v>
      </c>
      <c r="AN494" t="n">
        <v>-44.39523958185858</v>
      </c>
      <c r="AO494" t="n">
        <v>449.6459346163538</v>
      </c>
      <c r="AP494" t="n">
        <v>747101.77135521</v>
      </c>
      <c r="AQ494" t="n">
        <v>0.2863150770614897</v>
      </c>
      <c r="AR494" t="n">
        <v>0.295446745108347</v>
      </c>
      <c r="AS494" t="n">
        <v>0.1198663120323457</v>
      </c>
      <c r="AT494" t="n">
        <v>0.08900678062075469</v>
      </c>
      <c r="AU494" t="n">
        <v>0.2093650851770631</v>
      </c>
      <c r="AV494" t="n">
        <v>9.694907324063434</v>
      </c>
      <c r="AW494" t="n">
        <v>130.3974785873395</v>
      </c>
      <c r="AX494" t="n">
        <v>7242.624255354765</v>
      </c>
      <c r="AY494" t="n">
        <v>0</v>
      </c>
      <c r="AZ494" t="n">
        <v>176341.6396656488</v>
      </c>
      <c r="BA494" t="n">
        <v>671.251639392005</v>
      </c>
      <c r="BB494" t="n">
        <v>83539.93449822592</v>
      </c>
      <c r="BC494" t="n">
        <v>84211.18613761793</v>
      </c>
      <c r="BD494" t="n">
        <v>3.852004629125192</v>
      </c>
      <c r="BE494" t="n">
        <v>0.1266213354033918</v>
      </c>
      <c r="BF494" t="n">
        <v>13.35954869104803</v>
      </c>
      <c r="BG494" t="n">
        <v>57.75478827290662</v>
      </c>
      <c r="BH494" t="n">
        <v>479.6125312107045</v>
      </c>
      <c r="BI494" t="n">
        <v>29.96659659435004</v>
      </c>
      <c r="BJ494" t="n">
        <v>73180.86778953191</v>
      </c>
      <c r="BK494" t="n">
        <v>2227.464657429807</v>
      </c>
      <c r="BL494" t="n">
        <v>18659.80912693434</v>
      </c>
      <c r="BM494" t="n">
        <v>81385.4813289119</v>
      </c>
      <c r="BN494" t="n">
        <v>7909.113900555068</v>
      </c>
      <c r="BO494" t="n">
        <v>601.6346094176989</v>
      </c>
      <c r="BP494" t="n">
        <v>0.3917245613117643</v>
      </c>
      <c r="BQ494" t="n">
        <v>0.3151276945442492</v>
      </c>
      <c r="BR494" t="n">
        <v>19.92429773461638</v>
      </c>
      <c r="BS494" t="n">
        <v>7454.815815958859</v>
      </c>
      <c r="BT494" t="n">
        <v>569.2626180758584</v>
      </c>
      <c r="BU494" t="n">
        <v>555.3494142178026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204</v>
      </c>
      <c r="C495" t="n">
        <v>79</v>
      </c>
      <c r="D495" t="n">
        <v>901.6502543395321</v>
      </c>
      <c r="E495" t="n">
        <v>11.36976834939492</v>
      </c>
      <c r="F495" t="n">
        <v>156.7849465951938</v>
      </c>
      <c r="G495" t="n">
        <v>5311.595217094328</v>
      </c>
      <c r="H495" t="n">
        <v>66495.22635558248</v>
      </c>
      <c r="I495" t="n">
        <v>156940.778044752</v>
      </c>
      <c r="J495" t="n">
        <v>-356.3824386418297</v>
      </c>
      <c r="K495" t="n">
        <v>454.2164788138977</v>
      </c>
      <c r="L495" t="n">
        <v>-450.8162196652456</v>
      </c>
      <c r="M495" t="n">
        <v>3.852004629125192</v>
      </c>
      <c r="N495" t="n">
        <v>13.35954869104803</v>
      </c>
      <c r="O495" t="n">
        <v>638.1572722092094</v>
      </c>
      <c r="P495" t="n">
        <v>0.1266213354033918</v>
      </c>
      <c r="Q495" t="n">
        <v>65.89063077392871</v>
      </c>
      <c r="R495" t="n">
        <v>29.96659659435004</v>
      </c>
      <c r="S495" t="n">
        <v>101.2091599971787</v>
      </c>
      <c r="T495" t="n">
        <v>720.6142226078414</v>
      </c>
      <c r="U495" t="n">
        <v>33499.14436454471</v>
      </c>
      <c r="V495" t="n">
        <v>317</v>
      </c>
      <c r="W495" t="n">
        <v>388.3333333333333</v>
      </c>
      <c r="X495" t="n">
        <v>138.6666666666667</v>
      </c>
      <c r="Y495" t="n">
        <v>0</v>
      </c>
      <c r="Z495" t="n">
        <v>0.7073853999573491</v>
      </c>
      <c r="AA495" t="n">
        <v>5.194640157372097</v>
      </c>
      <c r="AB495" t="n">
        <v>388.6589043904346</v>
      </c>
      <c r="AC495" t="n">
        <v>43.36670688897837</v>
      </c>
      <c r="AD495" t="n">
        <v>4402.998683068367</v>
      </c>
      <c r="AE495" t="n">
        <v>1.366519897631284</v>
      </c>
      <c r="AF495" t="n">
        <v>18.21673816603298</v>
      </c>
      <c r="AG495" t="n">
        <v>485.133103714609</v>
      </c>
      <c r="AH495" t="n">
        <v>24602.40078801615</v>
      </c>
      <c r="AI495" t="n">
        <v>19133.50485700102</v>
      </c>
      <c r="AJ495" t="n">
        <v>11.37577796004246</v>
      </c>
      <c r="AK495" t="n">
        <v>-10.48581287223414</v>
      </c>
      <c r="AL495" t="n">
        <v>6.302264586019998</v>
      </c>
      <c r="AM495" t="n">
        <v>3.725383293721801</v>
      </c>
      <c r="AN495" t="n">
        <v>-52.53108208288068</v>
      </c>
      <c r="AO495" t="n">
        <v>608.1906756148586</v>
      </c>
      <c r="AP495" t="n">
        <v>747332.2071729345</v>
      </c>
      <c r="AQ495" t="n">
        <v>0.2862148273400492</v>
      </c>
      <c r="AR495" t="n">
        <v>0.2953044023918621</v>
      </c>
      <c r="AS495" t="n">
        <v>0.1198033048128808</v>
      </c>
      <c r="AT495" t="n">
        <v>0.0889773445637641</v>
      </c>
      <c r="AU495" t="n">
        <v>0.2097001208914439</v>
      </c>
      <c r="AV495" t="n">
        <v>9.694263821302599</v>
      </c>
      <c r="AW495" t="n">
        <v>130.385386497627</v>
      </c>
      <c r="AX495" t="n">
        <v>7247.362653549699</v>
      </c>
      <c r="AY495" t="n">
        <v>0</v>
      </c>
      <c r="AZ495" t="n">
        <v>176602.1952755611</v>
      </c>
      <c r="BA495" t="n">
        <v>671.251639392005</v>
      </c>
      <c r="BB495" t="n">
        <v>94994.42171254173</v>
      </c>
      <c r="BC495" t="n">
        <v>95665.67335193376</v>
      </c>
      <c r="BD495" t="n">
        <v>3.852004629125192</v>
      </c>
      <c r="BE495" t="n">
        <v>0.1266213354033918</v>
      </c>
      <c r="BF495" t="n">
        <v>13.35954869104803</v>
      </c>
      <c r="BG495" t="n">
        <v>65.89063077392871</v>
      </c>
      <c r="BH495" t="n">
        <v>638.1572722092094</v>
      </c>
      <c r="BI495" t="n">
        <v>29.96659659435004</v>
      </c>
      <c r="BJ495" t="n">
        <v>73180.86778953191</v>
      </c>
      <c r="BK495" t="n">
        <v>2227.464657429807</v>
      </c>
      <c r="BL495" t="n">
        <v>18659.80912693434</v>
      </c>
      <c r="BM495" t="n">
        <v>92839.95313157926</v>
      </c>
      <c r="BN495" t="n">
        <v>10580.3189003398</v>
      </c>
      <c r="BO495" t="n">
        <v>601.6346094176989</v>
      </c>
      <c r="BP495" t="n">
        <v>0.3917245613117643</v>
      </c>
      <c r="BQ495" t="n">
        <v>0.3151276945442492</v>
      </c>
      <c r="BR495" t="n">
        <v>27.67997723008658</v>
      </c>
      <c r="BS495" t="n">
        <v>7454.815815958859</v>
      </c>
      <c r="BT495" t="n">
        <v>569.2626180758584</v>
      </c>
      <c r="BU495" t="n">
        <v>686.0192157801471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204</v>
      </c>
      <c r="C496" t="n">
        <v>79</v>
      </c>
      <c r="D496" t="n">
        <v>901.6970501340858</v>
      </c>
      <c r="E496" t="n">
        <v>11.37322285041041</v>
      </c>
      <c r="F496" t="n">
        <v>156.7849465951938</v>
      </c>
      <c r="G496" t="n">
        <v>5310.222440934148</v>
      </c>
      <c r="H496" t="n">
        <v>66495.22635558248</v>
      </c>
      <c r="I496" t="n">
        <v>156948.3862565488</v>
      </c>
      <c r="J496" t="n">
        <v>-356.3901444660653</v>
      </c>
      <c r="K496" t="n">
        <v>454.2164788138977</v>
      </c>
      <c r="L496" t="n">
        <v>-450.8162196652456</v>
      </c>
      <c r="M496" t="n">
        <v>3.852004629125192</v>
      </c>
      <c r="N496" t="n">
        <v>13.35954869104803</v>
      </c>
      <c r="O496" t="n">
        <v>638.1572722092094</v>
      </c>
      <c r="P496" t="n">
        <v>0.1266213354033918</v>
      </c>
      <c r="Q496" t="n">
        <v>67.94054596446976</v>
      </c>
      <c r="R496" t="n">
        <v>29.96659659435004</v>
      </c>
      <c r="S496" t="n">
        <v>101.2114642951351</v>
      </c>
      <c r="T496" t="n">
        <v>722.8567834042725</v>
      </c>
      <c r="U496" t="n">
        <v>33501.71785148132</v>
      </c>
      <c r="V496" t="n">
        <v>317</v>
      </c>
      <c r="W496" t="n">
        <v>389</v>
      </c>
      <c r="X496" t="n">
        <v>139</v>
      </c>
      <c r="Y496" t="n">
        <v>0</v>
      </c>
      <c r="Z496" t="n">
        <v>0.7079584432028017</v>
      </c>
      <c r="AA496" t="n">
        <v>5.194640157372097</v>
      </c>
      <c r="AB496" t="n">
        <v>388.6952133213472</v>
      </c>
      <c r="AC496" t="n">
        <v>43.36670688897837</v>
      </c>
      <c r="AD496" t="n">
        <v>4403.228202377397</v>
      </c>
      <c r="AE496" t="n">
        <v>1.366740293060882</v>
      </c>
      <c r="AF496" t="n">
        <v>18.21673816603298</v>
      </c>
      <c r="AG496" t="n">
        <v>485.1691365867555</v>
      </c>
      <c r="AH496" t="n">
        <v>24602.40078801615</v>
      </c>
      <c r="AI496" t="n">
        <v>19133.73314991214</v>
      </c>
      <c r="AJ496" t="n">
        <v>-9.863011590503048</v>
      </c>
      <c r="AK496" t="n">
        <v>-0.8072683561078353</v>
      </c>
      <c r="AL496" t="n">
        <v>7.409678441202083</v>
      </c>
      <c r="AM496" t="n">
        <v>3.725383293721801</v>
      </c>
      <c r="AN496" t="n">
        <v>-54.58099727342172</v>
      </c>
      <c r="AO496" t="n">
        <v>608.1906756148586</v>
      </c>
      <c r="AP496" t="n">
        <v>747669.8497225415</v>
      </c>
      <c r="AQ496" t="n">
        <v>0.2862134955101307</v>
      </c>
      <c r="AR496" t="n">
        <v>0.2952968638193509</v>
      </c>
      <c r="AS496" t="n">
        <v>0.1196354946298909</v>
      </c>
      <c r="AT496" t="n">
        <v>0.08893731953682411</v>
      </c>
      <c r="AU496" t="n">
        <v>0.2099168265038034</v>
      </c>
      <c r="AV496" t="n">
        <v>9.695571032667427</v>
      </c>
      <c r="AW496" t="n">
        <v>130.381767201672</v>
      </c>
      <c r="AX496" t="n">
        <v>7249.275112844621</v>
      </c>
      <c r="AY496" t="n">
        <v>0</v>
      </c>
      <c r="AZ496" t="n">
        <v>176604.1995714716</v>
      </c>
      <c r="BA496" t="n">
        <v>671.251639392005</v>
      </c>
      <c r="BB496" t="n">
        <v>97881.11998968589</v>
      </c>
      <c r="BC496" t="n">
        <v>98552.3716290779</v>
      </c>
      <c r="BD496" t="n">
        <v>3.852004629125192</v>
      </c>
      <c r="BE496" t="n">
        <v>0.1266213354033918</v>
      </c>
      <c r="BF496" t="n">
        <v>13.35954869104803</v>
      </c>
      <c r="BG496" t="n">
        <v>67.94054596446976</v>
      </c>
      <c r="BH496" t="n">
        <v>638.1572722092094</v>
      </c>
      <c r="BI496" t="n">
        <v>29.96659659435004</v>
      </c>
      <c r="BJ496" t="n">
        <v>73180.86778953191</v>
      </c>
      <c r="BK496" t="n">
        <v>2227.464657429807</v>
      </c>
      <c r="BL496" t="n">
        <v>18659.80912693434</v>
      </c>
      <c r="BM496" t="n">
        <v>95726.64370289916</v>
      </c>
      <c r="BN496" t="n">
        <v>10580.3189003398</v>
      </c>
      <c r="BO496" t="n">
        <v>601.6346094176989</v>
      </c>
      <c r="BP496" t="n">
        <v>0.3917245613117643</v>
      </c>
      <c r="BQ496" t="n">
        <v>0.3151276945442492</v>
      </c>
      <c r="BR496" t="n">
        <v>27.67997723008658</v>
      </c>
      <c r="BS496" t="n">
        <v>7454.815815958859</v>
      </c>
      <c r="BT496" t="n">
        <v>569.2626180758584</v>
      </c>
      <c r="BU496" t="n">
        <v>686.0192157801471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204</v>
      </c>
      <c r="C497" t="n">
        <v>79</v>
      </c>
      <c r="D497" t="n">
        <v>901.9887164665448</v>
      </c>
      <c r="E497" t="n">
        <v>11.37323483968694</v>
      </c>
      <c r="F497" t="n">
        <v>156.7849465951938</v>
      </c>
      <c r="G497" t="n">
        <v>5324.249077732138</v>
      </c>
      <c r="H497" t="n">
        <v>66495.22635558248</v>
      </c>
      <c r="I497" t="n">
        <v>156953.7674907545</v>
      </c>
      <c r="J497" t="n">
        <v>-356.3901444660653</v>
      </c>
      <c r="K497" t="n">
        <v>454.2164788138977</v>
      </c>
      <c r="L497" t="n">
        <v>-450.8162196652456</v>
      </c>
      <c r="M497" t="n">
        <v>3.852004629125192</v>
      </c>
      <c r="N497" t="n">
        <v>13.35954869104803</v>
      </c>
      <c r="O497" t="n">
        <v>638.1572722092094</v>
      </c>
      <c r="P497" t="n">
        <v>0.1266213354033918</v>
      </c>
      <c r="Q497" t="n">
        <v>67.94054596446976</v>
      </c>
      <c r="R497" t="n">
        <v>29.96659659435004</v>
      </c>
      <c r="S497" t="n">
        <v>101.2114642951351</v>
      </c>
      <c r="T497" t="n">
        <v>722.8567834042725</v>
      </c>
      <c r="U497" t="n">
        <v>33501.71785148132</v>
      </c>
      <c r="V497" t="n">
        <v>317</v>
      </c>
      <c r="W497" t="n">
        <v>389</v>
      </c>
      <c r="X497" t="n">
        <v>139</v>
      </c>
      <c r="Y497" t="n">
        <v>0</v>
      </c>
      <c r="Z497" t="n">
        <v>0.7079585751652075</v>
      </c>
      <c r="AA497" t="n">
        <v>5.194640157372097</v>
      </c>
      <c r="AB497" t="n">
        <v>389.1156845410396</v>
      </c>
      <c r="AC497" t="n">
        <v>43.36670688897837</v>
      </c>
      <c r="AD497" t="n">
        <v>4403.389172109063</v>
      </c>
      <c r="AE497" t="n">
        <v>1.366740425023288</v>
      </c>
      <c r="AF497" t="n">
        <v>18.21673816603298</v>
      </c>
      <c r="AG497" t="n">
        <v>485.5896078064479</v>
      </c>
      <c r="AH497" t="n">
        <v>24602.40078801615</v>
      </c>
      <c r="AI497" t="n">
        <v>19133.8941196438</v>
      </c>
      <c r="AJ497" t="n">
        <v>-18.15295498870965</v>
      </c>
      <c r="AK497" t="n">
        <v>-1.195203158102221</v>
      </c>
      <c r="AL497" t="n">
        <v>6.947897506928205</v>
      </c>
      <c r="AM497" t="n">
        <v>3.725383293721801</v>
      </c>
      <c r="AN497" t="n">
        <v>-54.58099727342172</v>
      </c>
      <c r="AO497" t="n">
        <v>608.1906756148586</v>
      </c>
      <c r="AP497" t="n">
        <v>747822.6133697307</v>
      </c>
      <c r="AQ497" t="n">
        <v>0.2863446972573118</v>
      </c>
      <c r="AR497" t="n">
        <v>0.2952365411905429</v>
      </c>
      <c r="AS497" t="n">
        <v>0.1196187031204487</v>
      </c>
      <c r="AT497" t="n">
        <v>0.08891574780807436</v>
      </c>
      <c r="AU497" t="n">
        <v>0.2098843106236224</v>
      </c>
      <c r="AV497" t="n">
        <v>9.694427028974241</v>
      </c>
      <c r="AW497" t="n">
        <v>130.3718424336565</v>
      </c>
      <c r="AX497" t="n">
        <v>7265.365894638159</v>
      </c>
      <c r="AY497" t="n">
        <v>0</v>
      </c>
      <c r="AZ497" t="n">
        <v>176602.7897632162</v>
      </c>
      <c r="BA497" t="n">
        <v>671.251639392005</v>
      </c>
      <c r="BB497" t="n">
        <v>97881.11998968589</v>
      </c>
      <c r="BC497" t="n">
        <v>98552.3716290779</v>
      </c>
      <c r="BD497" t="n">
        <v>3.852004629125192</v>
      </c>
      <c r="BE497" t="n">
        <v>0.1266213354033918</v>
      </c>
      <c r="BF497" t="n">
        <v>13.35954869104803</v>
      </c>
      <c r="BG497" t="n">
        <v>67.94054596446976</v>
      </c>
      <c r="BH497" t="n">
        <v>638.1572722092094</v>
      </c>
      <c r="BI497" t="n">
        <v>29.96659659435004</v>
      </c>
      <c r="BJ497" t="n">
        <v>73180.86778953191</v>
      </c>
      <c r="BK497" t="n">
        <v>2227.464657429807</v>
      </c>
      <c r="BL497" t="n">
        <v>18659.80912693434</v>
      </c>
      <c r="BM497" t="n">
        <v>95726.64370289916</v>
      </c>
      <c r="BN497" t="n">
        <v>10580.3189003398</v>
      </c>
      <c r="BO497" t="n">
        <v>601.6346094176989</v>
      </c>
      <c r="BP497" t="n">
        <v>0.3917245613117643</v>
      </c>
      <c r="BQ497" t="n">
        <v>0.3151276945442492</v>
      </c>
      <c r="BR497" t="n">
        <v>27.67997723008658</v>
      </c>
      <c r="BS497" t="n">
        <v>7454.815815958859</v>
      </c>
      <c r="BT497" t="n">
        <v>569.2626180758584</v>
      </c>
      <c r="BU497" t="n">
        <v>686.0192157801471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204</v>
      </c>
      <c r="C498" t="n">
        <v>79</v>
      </c>
      <c r="D498" t="n">
        <v>901.9948919853415</v>
      </c>
      <c r="E498" t="n">
        <v>11.37324528546991</v>
      </c>
      <c r="F498" t="n">
        <v>156.7849465951938</v>
      </c>
      <c r="G498" t="n">
        <v>5324.249643118725</v>
      </c>
      <c r="H498" t="n">
        <v>66495.22635558248</v>
      </c>
      <c r="I498" t="n">
        <v>156958.6826444822</v>
      </c>
      <c r="J498" t="n">
        <v>-356.3901444660653</v>
      </c>
      <c r="K498" t="n">
        <v>454.2164788138977</v>
      </c>
      <c r="L498" t="n">
        <v>-450.8162196652456</v>
      </c>
      <c r="M498" t="n">
        <v>3.852004629125192</v>
      </c>
      <c r="N498" t="n">
        <v>13.35954869104803</v>
      </c>
      <c r="O498" t="n">
        <v>638.1572722092094</v>
      </c>
      <c r="P498" t="n">
        <v>0.1266213354033918</v>
      </c>
      <c r="Q498" t="n">
        <v>67.94054596446976</v>
      </c>
      <c r="R498" t="n">
        <v>29.96659659435004</v>
      </c>
      <c r="S498" t="n">
        <v>101.2114642951351</v>
      </c>
      <c r="T498" t="n">
        <v>722.8567834042725</v>
      </c>
      <c r="U498" t="n">
        <v>33501.71785148132</v>
      </c>
      <c r="V498" t="n">
        <v>317</v>
      </c>
      <c r="W498" t="n">
        <v>389</v>
      </c>
      <c r="X498" t="n">
        <v>139</v>
      </c>
      <c r="Y498" t="n">
        <v>0</v>
      </c>
      <c r="Z498" t="n">
        <v>0.707958690041663</v>
      </c>
      <c r="AA498" t="n">
        <v>5.194640157372097</v>
      </c>
      <c r="AB498" t="n">
        <v>389.1157014863404</v>
      </c>
      <c r="AC498" t="n">
        <v>43.36670688897837</v>
      </c>
      <c r="AD498" t="n">
        <v>4403.535974124043</v>
      </c>
      <c r="AE498" t="n">
        <v>1.366740539899744</v>
      </c>
      <c r="AF498" t="n">
        <v>18.21673816603298</v>
      </c>
      <c r="AG498" t="n">
        <v>485.5896247517487</v>
      </c>
      <c r="AH498" t="n">
        <v>24602.40078801615</v>
      </c>
      <c r="AI498" t="n">
        <v>19134.04092165878</v>
      </c>
      <c r="AJ498" t="n">
        <v>-15.15402142484357</v>
      </c>
      <c r="AK498" t="n">
        <v>-1.389170559099414</v>
      </c>
      <c r="AL498" t="n">
        <v>6.440153575995745</v>
      </c>
      <c r="AM498" t="n">
        <v>3.725383293721801</v>
      </c>
      <c r="AN498" t="n">
        <v>-54.58099727342172</v>
      </c>
      <c r="AO498" t="n">
        <v>608.1906756148586</v>
      </c>
      <c r="AP498" t="n">
        <v>748050.7583747901</v>
      </c>
      <c r="AQ498" t="n">
        <v>0.2862209506538609</v>
      </c>
      <c r="AR498" t="n">
        <v>0.2951442636726197</v>
      </c>
      <c r="AS498" t="n">
        <v>0.1199159164020399</v>
      </c>
      <c r="AT498" t="n">
        <v>0.0888913596029587</v>
      </c>
      <c r="AU498" t="n">
        <v>0.2098275096685206</v>
      </c>
      <c r="AV498" t="n">
        <v>9.694743380544249</v>
      </c>
      <c r="AW498" t="n">
        <v>130.3772730423602</v>
      </c>
      <c r="AX498" t="n">
        <v>7264.678078172158</v>
      </c>
      <c r="AY498" t="n">
        <v>0</v>
      </c>
      <c r="AZ498" t="n">
        <v>176613.5721576844</v>
      </c>
      <c r="BA498" t="n">
        <v>671.251639392005</v>
      </c>
      <c r="BB498" t="n">
        <v>97881.11998968589</v>
      </c>
      <c r="BC498" t="n">
        <v>98552.3716290779</v>
      </c>
      <c r="BD498" t="n">
        <v>3.852004629125192</v>
      </c>
      <c r="BE498" t="n">
        <v>0.1266213354033918</v>
      </c>
      <c r="BF498" t="n">
        <v>13.35954869104803</v>
      </c>
      <c r="BG498" t="n">
        <v>67.94054596446976</v>
      </c>
      <c r="BH498" t="n">
        <v>638.1572722092094</v>
      </c>
      <c r="BI498" t="n">
        <v>29.96659659435004</v>
      </c>
      <c r="BJ498" t="n">
        <v>73180.86778953191</v>
      </c>
      <c r="BK498" t="n">
        <v>2227.464657429807</v>
      </c>
      <c r="BL498" t="n">
        <v>18659.80912693434</v>
      </c>
      <c r="BM498" t="n">
        <v>95726.64370289916</v>
      </c>
      <c r="BN498" t="n">
        <v>10580.3189003398</v>
      </c>
      <c r="BO498" t="n">
        <v>601.6346094176989</v>
      </c>
      <c r="BP498" t="n">
        <v>0.3917245613117643</v>
      </c>
      <c r="BQ498" t="n">
        <v>0.3151276945442492</v>
      </c>
      <c r="BR498" t="n">
        <v>27.67997723008658</v>
      </c>
      <c r="BS498" t="n">
        <v>7454.815815958859</v>
      </c>
      <c r="BT498" t="n">
        <v>569.2626180758584</v>
      </c>
      <c r="BU498" t="n">
        <v>686.0192157801471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204</v>
      </c>
      <c r="C499" t="n">
        <v>79</v>
      </c>
      <c r="D499" t="n">
        <v>902.0004274725956</v>
      </c>
      <c r="E499" t="n">
        <v>11.40639711934683</v>
      </c>
      <c r="F499" t="n">
        <v>156.3530172531102</v>
      </c>
      <c r="G499" t="n">
        <v>5324.249737657706</v>
      </c>
      <c r="H499" t="n">
        <v>66495.22635558248</v>
      </c>
      <c r="I499" t="n">
        <v>156963.1008926332</v>
      </c>
      <c r="J499" t="n">
        <v>-355.1656256274829</v>
      </c>
      <c r="K499" t="n">
        <v>454.2164788138977</v>
      </c>
      <c r="L499" t="n">
        <v>-450.8162196652456</v>
      </c>
      <c r="M499" t="n">
        <v>3.779476169248346</v>
      </c>
      <c r="N499" t="n">
        <v>13.35954869104803</v>
      </c>
      <c r="O499" t="n">
        <v>638.1572722092094</v>
      </c>
      <c r="P499" t="n">
        <v>0.1266213354033918</v>
      </c>
      <c r="Q499" t="n">
        <v>67.94054596446976</v>
      </c>
      <c r="R499" t="n">
        <v>29.96659659435004</v>
      </c>
      <c r="S499" t="n">
        <v>101.31635182016</v>
      </c>
      <c r="T499" t="n">
        <v>723.2892442816792</v>
      </c>
      <c r="U499" t="n">
        <v>33501.71785148132</v>
      </c>
      <c r="V499" t="n">
        <v>317.6666666666667</v>
      </c>
      <c r="W499" t="n">
        <v>389</v>
      </c>
      <c r="X499" t="n">
        <v>139.6666666666667</v>
      </c>
      <c r="Y499" t="n">
        <v>0</v>
      </c>
      <c r="Z499" t="n">
        <v>0.7094941559790668</v>
      </c>
      <c r="AA499" t="n">
        <v>5.19517169269514</v>
      </c>
      <c r="AB499" t="n">
        <v>389.1157043197797</v>
      </c>
      <c r="AC499" t="n">
        <v>43.36670688897837</v>
      </c>
      <c r="AD499" t="n">
        <v>4403.667944225727</v>
      </c>
      <c r="AE499" t="n">
        <v>1.36732040203412</v>
      </c>
      <c r="AF499" t="n">
        <v>18.21693887657998</v>
      </c>
      <c r="AG499" t="n">
        <v>485.589627585188</v>
      </c>
      <c r="AH499" t="n">
        <v>24602.40078801615</v>
      </c>
      <c r="AI499" t="n">
        <v>19134.17289176047</v>
      </c>
      <c r="AJ499" t="n">
        <v>-26.13634187019635</v>
      </c>
      <c r="AK499" t="n">
        <v>28.10862981925438</v>
      </c>
      <c r="AL499" t="n">
        <v>-0.1312169266795218</v>
      </c>
      <c r="AM499" t="n">
        <v>3.652854833844955</v>
      </c>
      <c r="AN499" t="n">
        <v>-54.58099727342172</v>
      </c>
      <c r="AO499" t="n">
        <v>608.1906756148586</v>
      </c>
      <c r="AP499" t="n">
        <v>748051.7553253149</v>
      </c>
      <c r="AQ499" t="n">
        <v>0.2862208320789747</v>
      </c>
      <c r="AR499" t="n">
        <v>0.2951438703251989</v>
      </c>
      <c r="AS499" t="n">
        <v>0.1199157693205366</v>
      </c>
      <c r="AT499" t="n">
        <v>0.08888873618051189</v>
      </c>
      <c r="AU499" t="n">
        <v>0.209830792094778</v>
      </c>
      <c r="AV499" t="n">
        <v>9.694697759181569</v>
      </c>
      <c r="AW499" t="n">
        <v>130.3764907914101</v>
      </c>
      <c r="AX499" t="n">
        <v>7264.629972866478</v>
      </c>
      <c r="AY499" t="n">
        <v>0</v>
      </c>
      <c r="AZ499" t="n">
        <v>176619.718768385</v>
      </c>
      <c r="BA499" t="n">
        <v>671.251639392005</v>
      </c>
      <c r="BB499" t="n">
        <v>97881.11998968589</v>
      </c>
      <c r="BC499" t="n">
        <v>98552.3716290779</v>
      </c>
      <c r="BD499" t="n">
        <v>3.779476169248346</v>
      </c>
      <c r="BE499" t="n">
        <v>0.1266213354033918</v>
      </c>
      <c r="BF499" t="n">
        <v>13.35954869104803</v>
      </c>
      <c r="BG499" t="n">
        <v>67.94054596446976</v>
      </c>
      <c r="BH499" t="n">
        <v>638.1572722092094</v>
      </c>
      <c r="BI499" t="n">
        <v>29.96659659435004</v>
      </c>
      <c r="BJ499" t="n">
        <v>71815.12062582096</v>
      </c>
      <c r="BK499" t="n">
        <v>2227.464657429807</v>
      </c>
      <c r="BL499" t="n">
        <v>18659.80912693434</v>
      </c>
      <c r="BM499" t="n">
        <v>95726.64370289916</v>
      </c>
      <c r="BN499" t="n">
        <v>10580.3189003398</v>
      </c>
      <c r="BO499" t="n">
        <v>601.6346094176989</v>
      </c>
      <c r="BP499" t="n">
        <v>0.2725169052770327</v>
      </c>
      <c r="BQ499" t="n">
        <v>0.3151276945442492</v>
      </c>
      <c r="BR499" t="n">
        <v>27.67997723008658</v>
      </c>
      <c r="BS499" t="n">
        <v>5210.076048996846</v>
      </c>
      <c r="BT499" t="n">
        <v>569.2626180758584</v>
      </c>
      <c r="BU499" t="n">
        <v>686.0192157801471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204</v>
      </c>
      <c r="C500" t="n">
        <v>79</v>
      </c>
      <c r="D500" t="n">
        <v>902.2005101482918</v>
      </c>
      <c r="E500" t="n">
        <v>11.42824917437802</v>
      </c>
      <c r="F500" t="n">
        <v>156.1370525820684</v>
      </c>
      <c r="G500" t="n">
        <v>5324.249737657706</v>
      </c>
      <c r="H500" t="n">
        <v>66495.22635558248</v>
      </c>
      <c r="I500" t="n">
        <v>157061.3295626811</v>
      </c>
      <c r="J500" t="n">
        <v>-354.5533662081918</v>
      </c>
      <c r="K500" t="n">
        <v>454.2164788138977</v>
      </c>
      <c r="L500" t="n">
        <v>-450.8162196652456</v>
      </c>
      <c r="M500" t="n">
        <v>3.743211939309923</v>
      </c>
      <c r="N500" t="n">
        <v>13.35954869104803</v>
      </c>
      <c r="O500" t="n">
        <v>638.1572722092094</v>
      </c>
      <c r="P500" t="n">
        <v>0.1266213354033918</v>
      </c>
      <c r="Q500" t="n">
        <v>67.94054596446976</v>
      </c>
      <c r="R500" t="n">
        <v>29.96659659435004</v>
      </c>
      <c r="S500" t="n">
        <v>101.5890765228424</v>
      </c>
      <c r="T500" t="n">
        <v>723.5054747203825</v>
      </c>
      <c r="U500" t="n">
        <v>33501.71785148132</v>
      </c>
      <c r="V500" t="n">
        <v>318</v>
      </c>
      <c r="W500" t="n">
        <v>389</v>
      </c>
      <c r="X500" t="n">
        <v>141.3333333333333</v>
      </c>
      <c r="Y500" t="n">
        <v>0</v>
      </c>
      <c r="Z500" t="n">
        <v>0.7119481309870239</v>
      </c>
      <c r="AA500" t="n">
        <v>5.19543746035666</v>
      </c>
      <c r="AB500" t="n">
        <v>389.1157043197797</v>
      </c>
      <c r="AC500" t="n">
        <v>43.36670688897837</v>
      </c>
      <c r="AD500" t="n">
        <v>4408.419454801327</v>
      </c>
      <c r="AE500" t="n">
        <v>1.368249757392231</v>
      </c>
      <c r="AF500" t="n">
        <v>18.21703923185348</v>
      </c>
      <c r="AG500" t="n">
        <v>485.589627585188</v>
      </c>
      <c r="AH500" t="n">
        <v>24602.40078801615</v>
      </c>
      <c r="AI500" t="n">
        <v>19138.92311765128</v>
      </c>
      <c r="AJ500" t="n">
        <v>-34.47140760793405</v>
      </c>
      <c r="AK500" t="n">
        <v>53.77372909924449</v>
      </c>
      <c r="AL500" t="n">
        <v>-8.212716767697037</v>
      </c>
      <c r="AM500" t="n">
        <v>3.616590603906532</v>
      </c>
      <c r="AN500" t="n">
        <v>-54.58099727342172</v>
      </c>
      <c r="AO500" t="n">
        <v>608.1906756148586</v>
      </c>
      <c r="AP500" t="n">
        <v>748348.3910765281</v>
      </c>
      <c r="AQ500" t="n">
        <v>0.2874332475728842</v>
      </c>
      <c r="AR500" t="n">
        <v>0.2939768558508176</v>
      </c>
      <c r="AS500" t="n">
        <v>0.1199835470600899</v>
      </c>
      <c r="AT500" t="n">
        <v>0.08885403140157215</v>
      </c>
      <c r="AU500" t="n">
        <v>0.209752318114636</v>
      </c>
      <c r="AV500" t="n">
        <v>9.694735478337241</v>
      </c>
      <c r="AW500" t="n">
        <v>130.3651099782066</v>
      </c>
      <c r="AX500" t="n">
        <v>7263.655507498665</v>
      </c>
      <c r="AY500" t="n">
        <v>0</v>
      </c>
      <c r="AZ500" t="n">
        <v>176814.8422571033</v>
      </c>
      <c r="BA500" t="n">
        <v>671.251639392005</v>
      </c>
      <c r="BB500" t="n">
        <v>97881.11998968589</v>
      </c>
      <c r="BC500" t="n">
        <v>98552.3716290779</v>
      </c>
      <c r="BD500" t="n">
        <v>3.743211939309923</v>
      </c>
      <c r="BE500" t="n">
        <v>0.1266213354033918</v>
      </c>
      <c r="BF500" t="n">
        <v>13.35954869104803</v>
      </c>
      <c r="BG500" t="n">
        <v>67.94054596446976</v>
      </c>
      <c r="BH500" t="n">
        <v>638.1572722092094</v>
      </c>
      <c r="BI500" t="n">
        <v>29.96659659435004</v>
      </c>
      <c r="BJ500" t="n">
        <v>71132.24704396549</v>
      </c>
      <c r="BK500" t="n">
        <v>2227.464657429807</v>
      </c>
      <c r="BL500" t="n">
        <v>18659.80912693434</v>
      </c>
      <c r="BM500" t="n">
        <v>95726.64370289916</v>
      </c>
      <c r="BN500" t="n">
        <v>10580.3189003398</v>
      </c>
      <c r="BO500" t="n">
        <v>601.6346094176989</v>
      </c>
      <c r="BP500" t="n">
        <v>0.2129130772596669</v>
      </c>
      <c r="BQ500" t="n">
        <v>0.3151276945442492</v>
      </c>
      <c r="BR500" t="n">
        <v>27.67997723008658</v>
      </c>
      <c r="BS500" t="n">
        <v>4087.70616551584</v>
      </c>
      <c r="BT500" t="n">
        <v>569.2626180758584</v>
      </c>
      <c r="BU500" t="n">
        <v>686.0192157801471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204</v>
      </c>
      <c r="C501" t="n">
        <v>79</v>
      </c>
      <c r="D501" t="n">
        <v>902.3825214918743</v>
      </c>
      <c r="E501" t="n">
        <v>11.43150155961869</v>
      </c>
      <c r="F501" t="n">
        <v>156.1370734054227</v>
      </c>
      <c r="G501" t="n">
        <v>5324.249737657706</v>
      </c>
      <c r="H501" t="n">
        <v>66495.22635558248</v>
      </c>
      <c r="I501" t="n">
        <v>157167.4559544587</v>
      </c>
      <c r="J501" t="n">
        <v>-355.0833727248162</v>
      </c>
      <c r="K501" t="n">
        <v>454.2164788138977</v>
      </c>
      <c r="L501" t="n">
        <v>-450.8162196652456</v>
      </c>
      <c r="M501" t="n">
        <v>3.743211939309923</v>
      </c>
      <c r="N501" t="n">
        <v>13.35954869104803</v>
      </c>
      <c r="O501" t="n">
        <v>638.1572722092094</v>
      </c>
      <c r="P501" t="n">
        <v>0.04807477570351378</v>
      </c>
      <c r="Q501" t="n">
        <v>67.94054596446976</v>
      </c>
      <c r="R501" t="n">
        <v>29.96659659435004</v>
      </c>
      <c r="S501" t="n">
        <v>101.7777635526272</v>
      </c>
      <c r="T501" t="n">
        <v>723.5054747203825</v>
      </c>
      <c r="U501" t="n">
        <v>33501.71785148132</v>
      </c>
      <c r="V501" t="n">
        <v>318</v>
      </c>
      <c r="W501" t="n">
        <v>389.6666666666667</v>
      </c>
      <c r="X501" t="n">
        <v>142</v>
      </c>
      <c r="Y501" t="n">
        <v>0</v>
      </c>
      <c r="Z501" t="n">
        <v>0.7127980801400694</v>
      </c>
      <c r="AA501" t="n">
        <v>5.195437688901099</v>
      </c>
      <c r="AB501" t="n">
        <v>389.1157043197797</v>
      </c>
      <c r="AC501" t="n">
        <v>43.36670688897837</v>
      </c>
      <c r="AD501" t="n">
        <v>4412.484944605408</v>
      </c>
      <c r="AE501" t="n">
        <v>1.368576297671111</v>
      </c>
      <c r="AF501" t="n">
        <v>18.21703946039792</v>
      </c>
      <c r="AG501" t="n">
        <v>485.589627585188</v>
      </c>
      <c r="AH501" t="n">
        <v>24602.40078801615</v>
      </c>
      <c r="AI501" t="n">
        <v>19142.98747621752</v>
      </c>
      <c r="AJ501" t="n">
        <v>-46.84029358135189</v>
      </c>
      <c r="AK501" t="n">
        <v>71.96739467512116</v>
      </c>
      <c r="AL501" t="n">
        <v>-18.58700828178463</v>
      </c>
      <c r="AM501" t="n">
        <v>3.69513716360641</v>
      </c>
      <c r="AN501" t="n">
        <v>-54.58099727342172</v>
      </c>
      <c r="AO501" t="n">
        <v>608.1906756148586</v>
      </c>
      <c r="AP501" t="n">
        <v>748687.8924717582</v>
      </c>
      <c r="AQ501" t="n">
        <v>0.2875151357654834</v>
      </c>
      <c r="AR501" t="n">
        <v>0.2939061128362103</v>
      </c>
      <c r="AS501" t="n">
        <v>0.1200132537204842</v>
      </c>
      <c r="AT501" t="n">
        <v>0.08881346238336803</v>
      </c>
      <c r="AU501" t="n">
        <v>0.2097520352944539</v>
      </c>
      <c r="AV501" t="n">
        <v>9.695817553255464</v>
      </c>
      <c r="AW501" t="n">
        <v>130.3612813256635</v>
      </c>
      <c r="AX501" t="n">
        <v>7262.974048692197</v>
      </c>
      <c r="AY501" t="n">
        <v>0</v>
      </c>
      <c r="AZ501" t="n">
        <v>176975.3110829834</v>
      </c>
      <c r="BA501" t="n">
        <v>671.251639392005</v>
      </c>
      <c r="BB501" t="n">
        <v>96402.14699769561</v>
      </c>
      <c r="BC501" t="n">
        <v>97073.39863708762</v>
      </c>
      <c r="BD501" t="n">
        <v>3.743211939309923</v>
      </c>
      <c r="BE501" t="n">
        <v>0.04807477570351378</v>
      </c>
      <c r="BF501" t="n">
        <v>13.35954869104803</v>
      </c>
      <c r="BG501" t="n">
        <v>67.94054596446976</v>
      </c>
      <c r="BH501" t="n">
        <v>638.1572722092094</v>
      </c>
      <c r="BI501" t="n">
        <v>29.96659659435004</v>
      </c>
      <c r="BJ501" t="n">
        <v>71132.24704396549</v>
      </c>
      <c r="BK501" t="n">
        <v>747.9616589229039</v>
      </c>
      <c r="BL501" t="n">
        <v>18659.80912693434</v>
      </c>
      <c r="BM501" t="n">
        <v>95726.64370289916</v>
      </c>
      <c r="BN501" t="n">
        <v>10580.3189003398</v>
      </c>
      <c r="BO501" t="n">
        <v>601.6346094176989</v>
      </c>
      <c r="BP501" t="n">
        <v>0.2129130772596669</v>
      </c>
      <c r="BQ501" t="n">
        <v>0.3151276945442492</v>
      </c>
      <c r="BR501" t="n">
        <v>27.67997723008658</v>
      </c>
      <c r="BS501" t="n">
        <v>4087.70616551584</v>
      </c>
      <c r="BT501" t="n">
        <v>569.2626180758584</v>
      </c>
      <c r="BU501" t="n">
        <v>686.0192157801471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204</v>
      </c>
      <c r="C502" t="n">
        <v>79</v>
      </c>
      <c r="D502" t="n">
        <v>902.3875822478736</v>
      </c>
      <c r="E502" t="n">
        <v>11.4315947458934</v>
      </c>
      <c r="F502" t="n">
        <v>156.1370734054227</v>
      </c>
      <c r="G502" t="n">
        <v>5322.716947299742</v>
      </c>
      <c r="H502" t="n">
        <v>66495.22635558248</v>
      </c>
      <c r="I502" t="n">
        <v>157196.9568164917</v>
      </c>
      <c r="J502" t="n">
        <v>-356.4558920223643</v>
      </c>
      <c r="K502" t="n">
        <v>454.2164788138977</v>
      </c>
      <c r="L502" t="n">
        <v>-450.8162196652456</v>
      </c>
      <c r="M502" t="n">
        <v>3.596715108723215</v>
      </c>
      <c r="N502" t="n">
        <v>13.35954869104803</v>
      </c>
      <c r="O502" t="n">
        <v>638.1572722092094</v>
      </c>
      <c r="P502" t="n">
        <v>0.008801495853574759</v>
      </c>
      <c r="Q502" t="n">
        <v>67.94054596446976</v>
      </c>
      <c r="R502" t="n">
        <v>29.96659659435004</v>
      </c>
      <c r="S502" t="n">
        <v>101.9635336630639</v>
      </c>
      <c r="T502" t="n">
        <v>723.5054747203825</v>
      </c>
      <c r="U502" t="n">
        <v>33503.2509579014</v>
      </c>
      <c r="V502" t="n">
        <v>318.6666666666667</v>
      </c>
      <c r="W502" t="n">
        <v>390</v>
      </c>
      <c r="X502" t="n">
        <v>142.6666666666667</v>
      </c>
      <c r="Y502" t="n">
        <v>0</v>
      </c>
      <c r="Z502" t="n">
        <v>0.7146258319844744</v>
      </c>
      <c r="AA502" t="n">
        <v>5.195437688901099</v>
      </c>
      <c r="AB502" t="n">
        <v>389.1160203818956</v>
      </c>
      <c r="AC502" t="n">
        <v>43.36670688897837</v>
      </c>
      <c r="AD502" t="n">
        <v>4412.586013199925</v>
      </c>
      <c r="AE502" t="n">
        <v>1.369266724164091</v>
      </c>
      <c r="AF502" t="n">
        <v>18.21703946039792</v>
      </c>
      <c r="AG502" t="n">
        <v>485.5897469213898</v>
      </c>
      <c r="AH502" t="n">
        <v>24602.40078801615</v>
      </c>
      <c r="AI502" t="n">
        <v>19143.08759429525</v>
      </c>
      <c r="AJ502" t="n">
        <v>-53.42127622853119</v>
      </c>
      <c r="AK502" t="n">
        <v>78.33517769035618</v>
      </c>
      <c r="AL502" t="n">
        <v>-22.57520039140845</v>
      </c>
      <c r="AM502" t="n">
        <v>3.587913612869642</v>
      </c>
      <c r="AN502" t="n">
        <v>-54.58099727342172</v>
      </c>
      <c r="AO502" t="n">
        <v>608.1906756148586</v>
      </c>
      <c r="AP502" t="n">
        <v>749045.3396833651</v>
      </c>
      <c r="AQ502" t="n">
        <v>0.2874642587964018</v>
      </c>
      <c r="AR502" t="n">
        <v>0.2938388557613799</v>
      </c>
      <c r="AS502" t="n">
        <v>0.1200958153727728</v>
      </c>
      <c r="AT502" t="n">
        <v>0.08877073316642815</v>
      </c>
      <c r="AU502" t="n">
        <v>0.2098303369030174</v>
      </c>
      <c r="AV502" t="n">
        <v>9.695390431985503</v>
      </c>
      <c r="AW502" t="n">
        <v>130.356414405902</v>
      </c>
      <c r="AX502" t="n">
        <v>7261.476074568659</v>
      </c>
      <c r="AY502" t="n">
        <v>0</v>
      </c>
      <c r="AZ502" t="n">
        <v>176969.8089924321</v>
      </c>
      <c r="BA502" t="n">
        <v>671.251639392005</v>
      </c>
      <c r="BB502" t="n">
        <v>95662.66050170048</v>
      </c>
      <c r="BC502" t="n">
        <v>96333.91214109249</v>
      </c>
      <c r="BD502" t="n">
        <v>3.596715108723215</v>
      </c>
      <c r="BE502" t="n">
        <v>0.008801495853574759</v>
      </c>
      <c r="BF502" t="n">
        <v>13.35954869104803</v>
      </c>
      <c r="BG502" t="n">
        <v>67.94054596446976</v>
      </c>
      <c r="BH502" t="n">
        <v>638.1572722092094</v>
      </c>
      <c r="BI502" t="n">
        <v>29.96659659435004</v>
      </c>
      <c r="BJ502" t="n">
        <v>68372.83274303428</v>
      </c>
      <c r="BK502" t="n">
        <v>8.210159669452423</v>
      </c>
      <c r="BL502" t="n">
        <v>18659.80912693434</v>
      </c>
      <c r="BM502" t="n">
        <v>95726.64370289916</v>
      </c>
      <c r="BN502" t="n">
        <v>10580.3189003398</v>
      </c>
      <c r="BO502" t="n">
        <v>601.6346094176989</v>
      </c>
      <c r="BP502" t="n">
        <v>0.1837826719732606</v>
      </c>
      <c r="BQ502" t="n">
        <v>0.3151276945442492</v>
      </c>
      <c r="BR502" t="n">
        <v>27.67997723008658</v>
      </c>
      <c r="BS502" t="n">
        <v>3539.005851541089</v>
      </c>
      <c r="BT502" t="n">
        <v>569.2626180758584</v>
      </c>
      <c r="BU502" t="n">
        <v>686.0192157801471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204</v>
      </c>
      <c r="C503" t="n">
        <v>79</v>
      </c>
      <c r="D503" t="n">
        <v>902.4059457006042</v>
      </c>
      <c r="E503" t="n">
        <v>11.43226468978631</v>
      </c>
      <c r="F503" t="n">
        <v>156.1370734054227</v>
      </c>
      <c r="G503" t="n">
        <v>5321.95055212076</v>
      </c>
      <c r="H503" t="n">
        <v>67117.41372681009</v>
      </c>
      <c r="I503" t="n">
        <v>156590.8143912528</v>
      </c>
      <c r="J503" t="n">
        <v>-357.0096500419821</v>
      </c>
      <c r="K503" t="n">
        <v>454.2164788138977</v>
      </c>
      <c r="L503" t="n">
        <v>-450.8162196652456</v>
      </c>
      <c r="M503" t="n">
        <v>3.523466693429862</v>
      </c>
      <c r="N503" t="n">
        <v>13.35954869104803</v>
      </c>
      <c r="O503" t="n">
        <v>638.1572722092094</v>
      </c>
      <c r="P503" t="n">
        <v>0.008801495853574759</v>
      </c>
      <c r="Q503" t="n">
        <v>67.94054596446976</v>
      </c>
      <c r="R503" t="n">
        <v>29.96659659435004</v>
      </c>
      <c r="S503" t="n">
        <v>102.0367820783572</v>
      </c>
      <c r="T503" t="n">
        <v>723.5054747203825</v>
      </c>
      <c r="U503" t="n">
        <v>33504.01751111144</v>
      </c>
      <c r="V503" t="n">
        <v>319</v>
      </c>
      <c r="W503" t="n">
        <v>390</v>
      </c>
      <c r="X503" t="n">
        <v>143.6666666666667</v>
      </c>
      <c r="Y503" t="n">
        <v>0</v>
      </c>
      <c r="Z503" t="n">
        <v>0.7155466323365314</v>
      </c>
      <c r="AA503" t="n">
        <v>5.195437688901099</v>
      </c>
      <c r="AB503" t="n">
        <v>389.1161784129534</v>
      </c>
      <c r="AC503" t="n">
        <v>43.36711349301282</v>
      </c>
      <c r="AD503" t="n">
        <v>4412.67927697171</v>
      </c>
      <c r="AE503" t="n">
        <v>1.369618861840436</v>
      </c>
      <c r="AF503" t="n">
        <v>18.21703946039792</v>
      </c>
      <c r="AG503" t="n">
        <v>485.5898065894908</v>
      </c>
      <c r="AH503" t="n">
        <v>24602.40094153781</v>
      </c>
      <c r="AI503" t="n">
        <v>19143.17991901109</v>
      </c>
      <c r="AJ503" t="n">
        <v>-47.12522409433611</v>
      </c>
      <c r="AK503" t="n">
        <v>40.11682328117966</v>
      </c>
      <c r="AL503" t="n">
        <v>-22.57520039140845</v>
      </c>
      <c r="AM503" t="n">
        <v>3.514665197576289</v>
      </c>
      <c r="AN503" t="n">
        <v>-54.58099727342172</v>
      </c>
      <c r="AO503" t="n">
        <v>608.1906756148586</v>
      </c>
      <c r="AP503" t="n">
        <v>749055.021861006</v>
      </c>
      <c r="AQ503" t="n">
        <v>0.2874634786424159</v>
      </c>
      <c r="AR503" t="n">
        <v>0.2938350576425284</v>
      </c>
      <c r="AS503" t="n">
        <v>0.1200424023926902</v>
      </c>
      <c r="AT503" t="n">
        <v>0.08877333013805649</v>
      </c>
      <c r="AU503" t="n">
        <v>0.2098857311843091</v>
      </c>
      <c r="AV503" t="n">
        <v>9.696253681246773</v>
      </c>
      <c r="AW503" t="n">
        <v>130.3556324692699</v>
      </c>
      <c r="AX503" t="n">
        <v>7261.432382306591</v>
      </c>
      <c r="AY503" t="n">
        <v>0</v>
      </c>
      <c r="AZ503" t="n">
        <v>176973.4023064625</v>
      </c>
      <c r="BA503" t="n">
        <v>671.251639392005</v>
      </c>
      <c r="BB503" t="n">
        <v>95662.66050170048</v>
      </c>
      <c r="BC503" t="n">
        <v>96333.91214109249</v>
      </c>
      <c r="BD503" t="n">
        <v>3.523466693429862</v>
      </c>
      <c r="BE503" t="n">
        <v>0.008801495853574759</v>
      </c>
      <c r="BF503" t="n">
        <v>13.35954869104803</v>
      </c>
      <c r="BG503" t="n">
        <v>67.94054596446976</v>
      </c>
      <c r="BH503" t="n">
        <v>638.1572722092094</v>
      </c>
      <c r="BI503" t="n">
        <v>29.96659659435004</v>
      </c>
      <c r="BJ503" t="n">
        <v>66993.12559256867</v>
      </c>
      <c r="BK503" t="n">
        <v>8.210159669452423</v>
      </c>
      <c r="BL503" t="n">
        <v>18659.80912693434</v>
      </c>
      <c r="BM503" t="n">
        <v>95726.64370289916</v>
      </c>
      <c r="BN503" t="n">
        <v>10580.3189003398</v>
      </c>
      <c r="BO503" t="n">
        <v>601.6346094176989</v>
      </c>
      <c r="BP503" t="n">
        <v>0.1692174693300574</v>
      </c>
      <c r="BQ503" t="n">
        <v>0.3151276945442492</v>
      </c>
      <c r="BR503" t="n">
        <v>27.67997723008658</v>
      </c>
      <c r="BS503" t="n">
        <v>3264.655694553714</v>
      </c>
      <c r="BT503" t="n">
        <v>569.2626180758584</v>
      </c>
      <c r="BU503" t="n">
        <v>686.0192157801471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204</v>
      </c>
      <c r="C504" t="n">
        <v>79</v>
      </c>
      <c r="D504" t="n">
        <v>903.3736071560328</v>
      </c>
      <c r="E504" t="n">
        <v>11.43232381560199</v>
      </c>
      <c r="F504" t="n">
        <v>156.1370734054227</v>
      </c>
      <c r="G504" t="n">
        <v>5321.95055212076</v>
      </c>
      <c r="H504" t="n">
        <v>67428.50741242389</v>
      </c>
      <c r="I504" t="n">
        <v>157081.6090888246</v>
      </c>
      <c r="J504" t="n">
        <v>-357.0096500419821</v>
      </c>
      <c r="K504" t="n">
        <v>454.2164788138977</v>
      </c>
      <c r="L504" t="n">
        <v>-450.8162196652456</v>
      </c>
      <c r="M504" t="n">
        <v>3.523466693429862</v>
      </c>
      <c r="N504" t="n">
        <v>13.35954869104803</v>
      </c>
      <c r="O504" t="n">
        <v>638.1572722092094</v>
      </c>
      <c r="P504" t="n">
        <v>0.008801495853574759</v>
      </c>
      <c r="Q504" t="n">
        <v>67.94054596446976</v>
      </c>
      <c r="R504" t="n">
        <v>29.96659659435004</v>
      </c>
      <c r="S504" t="n">
        <v>102.0367820783572</v>
      </c>
      <c r="T504" t="n">
        <v>723.5054747203825</v>
      </c>
      <c r="U504" t="n">
        <v>33504.01751111144</v>
      </c>
      <c r="V504" t="n">
        <v>319</v>
      </c>
      <c r="W504" t="n">
        <v>390</v>
      </c>
      <c r="X504" t="n">
        <v>144</v>
      </c>
      <c r="Y504" t="n">
        <v>0</v>
      </c>
      <c r="Z504" t="n">
        <v>0.7155472889350986</v>
      </c>
      <c r="AA504" t="n">
        <v>5.195437688901099</v>
      </c>
      <c r="AB504" t="n">
        <v>389.1161784129534</v>
      </c>
      <c r="AC504" t="n">
        <v>43.36731679503003</v>
      </c>
      <c r="AD504" t="n">
        <v>4436.485819113896</v>
      </c>
      <c r="AE504" t="n">
        <v>1.369619518439003</v>
      </c>
      <c r="AF504" t="n">
        <v>18.21703946039792</v>
      </c>
      <c r="AG504" t="n">
        <v>485.5898065894908</v>
      </c>
      <c r="AH504" t="n">
        <v>24602.40101829863</v>
      </c>
      <c r="AI504" t="n">
        <v>19166.98616814258</v>
      </c>
      <c r="AJ504" t="n">
        <v>-36.468037279624</v>
      </c>
      <c r="AK504" t="n">
        <v>21.0076460765914</v>
      </c>
      <c r="AL504" t="n">
        <v>-21.31687821118821</v>
      </c>
      <c r="AM504" t="n">
        <v>3.514665197576289</v>
      </c>
      <c r="AN504" t="n">
        <v>-54.58099727342172</v>
      </c>
      <c r="AO504" t="n">
        <v>608.1906756148586</v>
      </c>
      <c r="AP504" t="n">
        <v>748873.9339757477</v>
      </c>
      <c r="AQ504" t="n">
        <v>0.2875046213140391</v>
      </c>
      <c r="AR504" t="n">
        <v>0.2936871235647132</v>
      </c>
      <c r="AS504" t="n">
        <v>0.1200714302754945</v>
      </c>
      <c r="AT504" t="n">
        <v>0.09004060805523888</v>
      </c>
      <c r="AU504" t="n">
        <v>0.2086962167905144</v>
      </c>
      <c r="AV504" t="n">
        <v>9.695353785185297</v>
      </c>
      <c r="AW504" t="n">
        <v>130.3433695246122</v>
      </c>
      <c r="AX504" t="n">
        <v>7260.747762107551</v>
      </c>
      <c r="AY504" t="n">
        <v>0</v>
      </c>
      <c r="AZ504" t="n">
        <v>177810.2201940009</v>
      </c>
      <c r="BA504" t="n">
        <v>671.251639392005</v>
      </c>
      <c r="BB504" t="n">
        <v>95662.66050170048</v>
      </c>
      <c r="BC504" t="n">
        <v>96333.91214109249</v>
      </c>
      <c r="BD504" t="n">
        <v>3.523466693429862</v>
      </c>
      <c r="BE504" t="n">
        <v>0.008801495853574759</v>
      </c>
      <c r="BF504" t="n">
        <v>13.35954869104803</v>
      </c>
      <c r="BG504" t="n">
        <v>67.94054596446976</v>
      </c>
      <c r="BH504" t="n">
        <v>638.1572722092094</v>
      </c>
      <c r="BI504" t="n">
        <v>29.96659659435004</v>
      </c>
      <c r="BJ504" t="n">
        <v>66993.12559256867</v>
      </c>
      <c r="BK504" t="n">
        <v>8.210159669452423</v>
      </c>
      <c r="BL504" t="n">
        <v>18659.80912693434</v>
      </c>
      <c r="BM504" t="n">
        <v>95726.64370289916</v>
      </c>
      <c r="BN504" t="n">
        <v>10580.3189003398</v>
      </c>
      <c r="BO504" t="n">
        <v>601.6346094176989</v>
      </c>
      <c r="BP504" t="n">
        <v>0.1692174693300574</v>
      </c>
      <c r="BQ504" t="n">
        <v>0.3151276945442492</v>
      </c>
      <c r="BR504" t="n">
        <v>27.67997723008658</v>
      </c>
      <c r="BS504" t="n">
        <v>3264.655694553714</v>
      </c>
      <c r="BT504" t="n">
        <v>569.2626180758584</v>
      </c>
      <c r="BU504" t="n">
        <v>686.0192157801471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204.3333333333333</v>
      </c>
      <c r="C505" t="n">
        <v>79</v>
      </c>
      <c r="D505" t="n">
        <v>903.4903894868206</v>
      </c>
      <c r="E505" t="n">
        <v>11.48267188949615</v>
      </c>
      <c r="F505" t="n">
        <v>156.1370734054227</v>
      </c>
      <c r="G505" t="n">
        <v>5267.132791675192</v>
      </c>
      <c r="H505" t="n">
        <v>67428.50741242389</v>
      </c>
      <c r="I505" t="n">
        <v>157177.9507561595</v>
      </c>
      <c r="J505" t="n">
        <v>-357.0096500419821</v>
      </c>
      <c r="K505" t="n">
        <v>454.2164788138977</v>
      </c>
      <c r="L505" t="n">
        <v>-450.8162196652456</v>
      </c>
      <c r="M505" t="n">
        <v>3.523466693429862</v>
      </c>
      <c r="N505" t="n">
        <v>13.35954869104803</v>
      </c>
      <c r="O505" t="n">
        <v>638.1572722092094</v>
      </c>
      <c r="P505" t="n">
        <v>0.008801495853574759</v>
      </c>
      <c r="Q505" t="n">
        <v>67.94054596446976</v>
      </c>
      <c r="R505" t="n">
        <v>29.96659659435004</v>
      </c>
      <c r="S505" t="n">
        <v>102.0859545112407</v>
      </c>
      <c r="T505" t="n">
        <v>723.5054747203825</v>
      </c>
      <c r="U505" t="n">
        <v>33558.83615622765</v>
      </c>
      <c r="V505" t="n">
        <v>319</v>
      </c>
      <c r="W505" t="n">
        <v>390</v>
      </c>
      <c r="X505" t="n">
        <v>144.6666666666667</v>
      </c>
      <c r="Y505" t="n">
        <v>0</v>
      </c>
      <c r="Z505" t="n">
        <v>0.7166934969929897</v>
      </c>
      <c r="AA505" t="n">
        <v>5.195437688901099</v>
      </c>
      <c r="AB505" t="n">
        <v>389.1170630835974</v>
      </c>
      <c r="AC505" t="n">
        <v>43.36731679503003</v>
      </c>
      <c r="AD505" t="n">
        <v>4439.351509796837</v>
      </c>
      <c r="AE505" t="n">
        <v>1.37005239124431</v>
      </c>
      <c r="AF505" t="n">
        <v>18.21703946039792</v>
      </c>
      <c r="AG505" t="n">
        <v>485.5901405325808</v>
      </c>
      <c r="AH505" t="n">
        <v>24602.40101829863</v>
      </c>
      <c r="AI505" t="n">
        <v>19169.85185882552</v>
      </c>
      <c r="AJ505" t="n">
        <v>-31.44603033168555</v>
      </c>
      <c r="AK505" t="n">
        <v>13.74183609124979</v>
      </c>
      <c r="AL505" t="n">
        <v>-19.61324692749219</v>
      </c>
      <c r="AM505" t="n">
        <v>3.514665197576289</v>
      </c>
      <c r="AN505" t="n">
        <v>-54.58099727342172</v>
      </c>
      <c r="AO505" t="n">
        <v>608.1906756148586</v>
      </c>
      <c r="AP505" t="n">
        <v>749626.6805659627</v>
      </c>
      <c r="AQ505" t="n">
        <v>0.2871703325207418</v>
      </c>
      <c r="AR505" t="n">
        <v>0.2933922141296775</v>
      </c>
      <c r="AS505" t="n">
        <v>0.1199288263411429</v>
      </c>
      <c r="AT505" t="n">
        <v>0.08995169845635682</v>
      </c>
      <c r="AU505" t="n">
        <v>0.209556928552081</v>
      </c>
      <c r="AV505" t="n">
        <v>9.695320878800777</v>
      </c>
      <c r="AW505" t="n">
        <v>130.3446642410216</v>
      </c>
      <c r="AX505" t="n">
        <v>7260.923986641596</v>
      </c>
      <c r="AY505" t="n">
        <v>0</v>
      </c>
      <c r="AZ505" t="n">
        <v>177917.1023734595</v>
      </c>
      <c r="BA505" t="n">
        <v>671.251639392005</v>
      </c>
      <c r="BB505" t="n">
        <v>95662.66050170048</v>
      </c>
      <c r="BC505" t="n">
        <v>96333.91214109249</v>
      </c>
      <c r="BD505" t="n">
        <v>3.523466693429862</v>
      </c>
      <c r="BE505" t="n">
        <v>0.008801495853574759</v>
      </c>
      <c r="BF505" t="n">
        <v>13.35954869104803</v>
      </c>
      <c r="BG505" t="n">
        <v>67.94054596446976</v>
      </c>
      <c r="BH505" t="n">
        <v>638.1572722092094</v>
      </c>
      <c r="BI505" t="n">
        <v>29.96659659435004</v>
      </c>
      <c r="BJ505" t="n">
        <v>66993.12559256867</v>
      </c>
      <c r="BK505" t="n">
        <v>8.210159669452423</v>
      </c>
      <c r="BL505" t="n">
        <v>18659.80912693434</v>
      </c>
      <c r="BM505" t="n">
        <v>95726.64370289916</v>
      </c>
      <c r="BN505" t="n">
        <v>10580.3189003398</v>
      </c>
      <c r="BO505" t="n">
        <v>601.6346094176989</v>
      </c>
      <c r="BP505" t="n">
        <v>0.1692174693300574</v>
      </c>
      <c r="BQ505" t="n">
        <v>0.3151276945442492</v>
      </c>
      <c r="BR505" t="n">
        <v>27.67997723008658</v>
      </c>
      <c r="BS505" t="n">
        <v>3264.655694553714</v>
      </c>
      <c r="BT505" t="n">
        <v>569.2626180758584</v>
      </c>
      <c r="BU505" t="n">
        <v>686.0192157801471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205</v>
      </c>
      <c r="C506" t="n">
        <v>79</v>
      </c>
      <c r="D506" t="n">
        <v>905.4817170753737</v>
      </c>
      <c r="E506" t="n">
        <v>11.50842848426682</v>
      </c>
      <c r="F506" t="n">
        <v>156.1370734054227</v>
      </c>
      <c r="G506" t="n">
        <v>5331.9391682236</v>
      </c>
      <c r="H506" t="n">
        <v>67428.50741242389</v>
      </c>
      <c r="I506" t="n">
        <v>157261.5476374797</v>
      </c>
      <c r="J506" t="n">
        <v>-357.0096500419821</v>
      </c>
      <c r="K506" t="n">
        <v>454.2164788138977</v>
      </c>
      <c r="L506" t="n">
        <v>-450.8162196652456</v>
      </c>
      <c r="M506" t="n">
        <v>3.523466693429862</v>
      </c>
      <c r="N506" t="n">
        <v>13.35954869104803</v>
      </c>
      <c r="O506" t="n">
        <v>638.1572722092094</v>
      </c>
      <c r="P506" t="n">
        <v>0.008801495853574759</v>
      </c>
      <c r="Q506" t="n">
        <v>67.94054596446976</v>
      </c>
      <c r="R506" t="n">
        <v>29.96659659435004</v>
      </c>
      <c r="S506" t="n">
        <v>102.1105407276825</v>
      </c>
      <c r="T506" t="n">
        <v>723.5054747203825</v>
      </c>
      <c r="U506" t="n">
        <v>33586.24547878576</v>
      </c>
      <c r="V506" t="n">
        <v>319</v>
      </c>
      <c r="W506" t="n">
        <v>390</v>
      </c>
      <c r="X506" t="n">
        <v>145</v>
      </c>
      <c r="Y506" t="n">
        <v>0</v>
      </c>
      <c r="Z506" t="n">
        <v>0.7172731444143322</v>
      </c>
      <c r="AA506" t="n">
        <v>5.195437688901099</v>
      </c>
      <c r="AB506" t="n">
        <v>391.8599817772881</v>
      </c>
      <c r="AC506" t="n">
        <v>43.36731679503003</v>
      </c>
      <c r="AD506" t="n">
        <v>4441.829416786559</v>
      </c>
      <c r="AE506" t="n">
        <v>1.370275371039361</v>
      </c>
      <c r="AF506" t="n">
        <v>18.21703946039792</v>
      </c>
      <c r="AG506" t="n">
        <v>488.3327838624944</v>
      </c>
      <c r="AH506" t="n">
        <v>24602.40101829863</v>
      </c>
      <c r="AI506" t="n">
        <v>19172.32976581524</v>
      </c>
      <c r="AJ506" t="n">
        <v>-55.32232255045535</v>
      </c>
      <c r="AK506" t="n">
        <v>35.76199981708455</v>
      </c>
      <c r="AL506" t="n">
        <v>-53.40692392074529</v>
      </c>
      <c r="AM506" t="n">
        <v>3.514665197576289</v>
      </c>
      <c r="AN506" t="n">
        <v>-54.58099727342172</v>
      </c>
      <c r="AO506" t="n">
        <v>608.1906756148586</v>
      </c>
      <c r="AP506" t="n">
        <v>749698.547169254</v>
      </c>
      <c r="AQ506" t="n">
        <v>0.2890300903213793</v>
      </c>
      <c r="AR506" t="n">
        <v>0.293322502777308</v>
      </c>
      <c r="AS506" t="n">
        <v>0.1180460295656027</v>
      </c>
      <c r="AT506" t="n">
        <v>0.0899403234371743</v>
      </c>
      <c r="AU506" t="n">
        <v>0.2096610538985356</v>
      </c>
      <c r="AV506" t="n">
        <v>9.687755654532685</v>
      </c>
      <c r="AW506" t="n">
        <v>130.2239035787337</v>
      </c>
      <c r="AX506" t="n">
        <v>7398.433406506038</v>
      </c>
      <c r="AY506" t="n">
        <v>0</v>
      </c>
      <c r="AZ506" t="n">
        <v>177850.4078266506</v>
      </c>
      <c r="BA506" t="n">
        <v>671.251639392005</v>
      </c>
      <c r="BB506" t="n">
        <v>95662.66050170048</v>
      </c>
      <c r="BC506" t="n">
        <v>96333.91214109249</v>
      </c>
      <c r="BD506" t="n">
        <v>3.523466693429862</v>
      </c>
      <c r="BE506" t="n">
        <v>0.008801495853574759</v>
      </c>
      <c r="BF506" t="n">
        <v>13.35954869104803</v>
      </c>
      <c r="BG506" t="n">
        <v>67.94054596446976</v>
      </c>
      <c r="BH506" t="n">
        <v>638.1572722092094</v>
      </c>
      <c r="BI506" t="n">
        <v>29.96659659435004</v>
      </c>
      <c r="BJ506" t="n">
        <v>66993.12559256867</v>
      </c>
      <c r="BK506" t="n">
        <v>8.210159669452423</v>
      </c>
      <c r="BL506" t="n">
        <v>18659.80912693434</v>
      </c>
      <c r="BM506" t="n">
        <v>95726.64370289916</v>
      </c>
      <c r="BN506" t="n">
        <v>10580.3189003398</v>
      </c>
      <c r="BO506" t="n">
        <v>601.6346094176989</v>
      </c>
      <c r="BP506" t="n">
        <v>0.1692174693300574</v>
      </c>
      <c r="BQ506" t="n">
        <v>0.3151276945442492</v>
      </c>
      <c r="BR506" t="n">
        <v>27.67997723008658</v>
      </c>
      <c r="BS506" t="n">
        <v>3264.655694553714</v>
      </c>
      <c r="BT506" t="n">
        <v>569.2626180758584</v>
      </c>
      <c r="BU506" t="n">
        <v>686.0192157801471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205</v>
      </c>
      <c r="C507" t="n">
        <v>79</v>
      </c>
      <c r="D507" t="n">
        <v>906.1994416025099</v>
      </c>
      <c r="E507" t="n">
        <v>11.50845793586618</v>
      </c>
      <c r="F507" t="n">
        <v>157.1244418138365</v>
      </c>
      <c r="G507" t="n">
        <v>5331.9391682236</v>
      </c>
      <c r="H507" t="n">
        <v>67428.50741242389</v>
      </c>
      <c r="I507" t="n">
        <v>156465.5653763194</v>
      </c>
      <c r="J507" t="n">
        <v>-357.0096500419821</v>
      </c>
      <c r="K507" t="n">
        <v>454.2164788138977</v>
      </c>
      <c r="L507" t="n">
        <v>-450.8162196652456</v>
      </c>
      <c r="M507" t="n">
        <v>3.523466693429862</v>
      </c>
      <c r="N507" t="n">
        <v>13.35954869104803</v>
      </c>
      <c r="O507" t="n">
        <v>638.1572722092094</v>
      </c>
      <c r="P507" t="n">
        <v>0.008801495853574759</v>
      </c>
      <c r="Q507" t="n">
        <v>67.94054596446976</v>
      </c>
      <c r="R507" t="n">
        <v>29.96659659435004</v>
      </c>
      <c r="S507" t="n">
        <v>102.1105407276825</v>
      </c>
      <c r="T507" t="n">
        <v>724.4924300602606</v>
      </c>
      <c r="U507" t="n">
        <v>33586.24547878576</v>
      </c>
      <c r="V507" t="n">
        <v>319</v>
      </c>
      <c r="W507" t="n">
        <v>390</v>
      </c>
      <c r="X507" t="n">
        <v>145.6666666666667</v>
      </c>
      <c r="Y507" t="n">
        <v>0</v>
      </c>
      <c r="Z507" t="n">
        <v>0.7172734736197791</v>
      </c>
      <c r="AA507" t="n">
        <v>5.195850757436689</v>
      </c>
      <c r="AB507" t="n">
        <v>391.8599817772881</v>
      </c>
      <c r="AC507" t="n">
        <v>43.36731679503003</v>
      </c>
      <c r="AD507" t="n">
        <v>4459.610359003241</v>
      </c>
      <c r="AE507" t="n">
        <v>1.370275700244808</v>
      </c>
      <c r="AF507" t="n">
        <v>18.21719528872212</v>
      </c>
      <c r="AG507" t="n">
        <v>488.3327838624944</v>
      </c>
      <c r="AH507" t="n">
        <v>24602.40101829863</v>
      </c>
      <c r="AI507" t="n">
        <v>19190.10979988823</v>
      </c>
      <c r="AJ507" t="n">
        <v>-82.5375467420704</v>
      </c>
      <c r="AK507" t="n">
        <v>77.5164627312535</v>
      </c>
      <c r="AL507" t="n">
        <v>-99.90177116122409</v>
      </c>
      <c r="AM507" t="n">
        <v>3.514665197576289</v>
      </c>
      <c r="AN507" t="n">
        <v>-54.58099727342172</v>
      </c>
      <c r="AO507" t="n">
        <v>608.1906756148586</v>
      </c>
      <c r="AP507" t="n">
        <v>752033.9560569018</v>
      </c>
      <c r="AQ507" t="n">
        <v>0.2883080077512463</v>
      </c>
      <c r="AR507" t="n">
        <v>0.2925579743427184</v>
      </c>
      <c r="AS507" t="n">
        <v>0.1203508361332231</v>
      </c>
      <c r="AT507" t="n">
        <v>0.08966017483884846</v>
      </c>
      <c r="AU507" t="n">
        <v>0.2091230069339638</v>
      </c>
      <c r="AV507" t="n">
        <v>9.683313885159126</v>
      </c>
      <c r="AW507" t="n">
        <v>130.1842220209277</v>
      </c>
      <c r="AX507" t="n">
        <v>7380.548262851389</v>
      </c>
      <c r="AY507" t="n">
        <v>0</v>
      </c>
      <c r="AZ507" t="n">
        <v>178409.6286256686</v>
      </c>
      <c r="BA507" t="n">
        <v>671.251639392005</v>
      </c>
      <c r="BB507" t="n">
        <v>95662.66050170048</v>
      </c>
      <c r="BC507" t="n">
        <v>96333.91214109249</v>
      </c>
      <c r="BD507" t="n">
        <v>3.523466693429862</v>
      </c>
      <c r="BE507" t="n">
        <v>0.008801495853574759</v>
      </c>
      <c r="BF507" t="n">
        <v>13.35954869104803</v>
      </c>
      <c r="BG507" t="n">
        <v>67.94054596446976</v>
      </c>
      <c r="BH507" t="n">
        <v>638.1572722092094</v>
      </c>
      <c r="BI507" t="n">
        <v>29.96659659435004</v>
      </c>
      <c r="BJ507" t="n">
        <v>66993.12559256867</v>
      </c>
      <c r="BK507" t="n">
        <v>8.210159669452423</v>
      </c>
      <c r="BL507" t="n">
        <v>18659.80912693434</v>
      </c>
      <c r="BM507" t="n">
        <v>95726.64370289916</v>
      </c>
      <c r="BN507" t="n">
        <v>10580.3189003398</v>
      </c>
      <c r="BO507" t="n">
        <v>601.6346094176989</v>
      </c>
      <c r="BP507" t="n">
        <v>0.1692174693300574</v>
      </c>
      <c r="BQ507" t="n">
        <v>0.3151276945442492</v>
      </c>
      <c r="BR507" t="n">
        <v>27.67997723008658</v>
      </c>
      <c r="BS507" t="n">
        <v>3264.655694553714</v>
      </c>
      <c r="BT507" t="n">
        <v>569.2626180758584</v>
      </c>
      <c r="BU507" t="n">
        <v>686.0192157801471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205</v>
      </c>
      <c r="C508" t="n">
        <v>79</v>
      </c>
      <c r="D508" t="n">
        <v>908.9701211277046</v>
      </c>
      <c r="E508" t="n">
        <v>11.50847341575565</v>
      </c>
      <c r="F508" t="n">
        <v>157.6181260180433</v>
      </c>
      <c r="G508" t="n">
        <v>5331.9391682236</v>
      </c>
      <c r="H508" t="n">
        <v>67428.50741242389</v>
      </c>
      <c r="I508" t="n">
        <v>158072.422258722</v>
      </c>
      <c r="J508" t="n">
        <v>-357.0096500419821</v>
      </c>
      <c r="K508" t="n">
        <v>454.2164788138977</v>
      </c>
      <c r="L508" t="n">
        <v>-450.8162196652456</v>
      </c>
      <c r="M508" t="n">
        <v>3.523466693429862</v>
      </c>
      <c r="N508" t="n">
        <v>13.35954869104803</v>
      </c>
      <c r="O508" t="n">
        <v>638.1572722092094</v>
      </c>
      <c r="P508" t="n">
        <v>0.008801495853574759</v>
      </c>
      <c r="Q508" t="n">
        <v>67.94054596446976</v>
      </c>
      <c r="R508" t="n">
        <v>29.96659659435004</v>
      </c>
      <c r="S508" t="n">
        <v>102.1105407276825</v>
      </c>
      <c r="T508" t="n">
        <v>724.9859077301995</v>
      </c>
      <c r="U508" t="n">
        <v>33586.24547878576</v>
      </c>
      <c r="V508" t="n">
        <v>319</v>
      </c>
      <c r="W508" t="n">
        <v>390</v>
      </c>
      <c r="X508" t="n">
        <v>146</v>
      </c>
      <c r="Y508" t="n">
        <v>0</v>
      </c>
      <c r="Z508" t="n">
        <v>0.7172736460903663</v>
      </c>
      <c r="AA508" t="n">
        <v>5.196057291704483</v>
      </c>
      <c r="AB508" t="n">
        <v>391.8599817772881</v>
      </c>
      <c r="AC508" t="n">
        <v>43.36731679503003</v>
      </c>
      <c r="AD508" t="n">
        <v>4526.321511122451</v>
      </c>
      <c r="AE508" t="n">
        <v>1.370275872715395</v>
      </c>
      <c r="AF508" t="n">
        <v>18.21727320288422</v>
      </c>
      <c r="AG508" t="n">
        <v>488.3327838624944</v>
      </c>
      <c r="AH508" t="n">
        <v>24602.40101829863</v>
      </c>
      <c r="AI508" t="n">
        <v>19256.82049793559</v>
      </c>
      <c r="AJ508" t="n">
        <v>-82.41588076019376</v>
      </c>
      <c r="AK508" t="n">
        <v>91.9804270087116</v>
      </c>
      <c r="AL508" t="n">
        <v>-114.566466758952</v>
      </c>
      <c r="AM508" t="n">
        <v>3.514665197576289</v>
      </c>
      <c r="AN508" t="n">
        <v>-54.58099727342172</v>
      </c>
      <c r="AO508" t="n">
        <v>608.1906756148586</v>
      </c>
      <c r="AP508" t="n">
        <v>753207.3575184053</v>
      </c>
      <c r="AQ508" t="n">
        <v>0.2879569260826265</v>
      </c>
      <c r="AR508" t="n">
        <v>0.2950393323360612</v>
      </c>
      <c r="AS508" t="n">
        <v>0.1206754099116652</v>
      </c>
      <c r="AT508" t="n">
        <v>0.08951857094711892</v>
      </c>
      <c r="AU508" t="n">
        <v>0.2068097607225282</v>
      </c>
      <c r="AV508" t="n">
        <v>9.676370570407554</v>
      </c>
      <c r="AW508" t="n">
        <v>130.0745498239475</v>
      </c>
      <c r="AX508" t="n">
        <v>7372.75427956925</v>
      </c>
      <c r="AY508" t="n">
        <v>0</v>
      </c>
      <c r="AZ508" t="n">
        <v>181069.1602649524</v>
      </c>
      <c r="BA508" t="n">
        <v>671.251639392005</v>
      </c>
      <c r="BB508" t="n">
        <v>95662.66050170048</v>
      </c>
      <c r="BC508" t="n">
        <v>96333.91214109249</v>
      </c>
      <c r="BD508" t="n">
        <v>3.523466693429862</v>
      </c>
      <c r="BE508" t="n">
        <v>0.008801495853574759</v>
      </c>
      <c r="BF508" t="n">
        <v>13.35954869104803</v>
      </c>
      <c r="BG508" t="n">
        <v>67.94054596446976</v>
      </c>
      <c r="BH508" t="n">
        <v>638.1572722092094</v>
      </c>
      <c r="BI508" t="n">
        <v>29.96659659435004</v>
      </c>
      <c r="BJ508" t="n">
        <v>66993.12559256867</v>
      </c>
      <c r="BK508" t="n">
        <v>8.210159669452423</v>
      </c>
      <c r="BL508" t="n">
        <v>18659.80912693434</v>
      </c>
      <c r="BM508" t="n">
        <v>95726.64370289916</v>
      </c>
      <c r="BN508" t="n">
        <v>10580.3189003398</v>
      </c>
      <c r="BO508" t="n">
        <v>601.6346094176989</v>
      </c>
      <c r="BP508" t="n">
        <v>0.1692174693300574</v>
      </c>
      <c r="BQ508" t="n">
        <v>0.3151276945442492</v>
      </c>
      <c r="BR508" t="n">
        <v>27.67997723008658</v>
      </c>
      <c r="BS508" t="n">
        <v>3264.655694553714</v>
      </c>
      <c r="BT508" t="n">
        <v>569.2626180758584</v>
      </c>
      <c r="BU508" t="n">
        <v>686.0192157801471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205</v>
      </c>
      <c r="C509" t="n">
        <v>79</v>
      </c>
      <c r="D509" t="n">
        <v>909.384232984086</v>
      </c>
      <c r="E509" t="n">
        <v>11.50847512121126</v>
      </c>
      <c r="F509" t="n">
        <v>157.6181260180433</v>
      </c>
      <c r="G509" t="n">
        <v>5331.9391682236</v>
      </c>
      <c r="H509" t="n">
        <v>67428.50741242389</v>
      </c>
      <c r="I509" t="n">
        <v>158416.558438298</v>
      </c>
      <c r="J509" t="n">
        <v>-357.0096500419821</v>
      </c>
      <c r="K509" t="n">
        <v>454.2164788138977</v>
      </c>
      <c r="L509" t="n">
        <v>-450.8162196652456</v>
      </c>
      <c r="M509" t="n">
        <v>3.523466693429862</v>
      </c>
      <c r="N509" t="n">
        <v>13.35954869104803</v>
      </c>
      <c r="O509" t="n">
        <v>638.1572722092094</v>
      </c>
      <c r="P509" t="n">
        <v>0.008801495853574759</v>
      </c>
      <c r="Q509" t="n">
        <v>79.6475520182493</v>
      </c>
      <c r="R509" t="n">
        <v>29.96659659435004</v>
      </c>
      <c r="S509" t="n">
        <v>102.1105407276825</v>
      </c>
      <c r="T509" t="n">
        <v>736.6929137839792</v>
      </c>
      <c r="U509" t="n">
        <v>33586.24547878576</v>
      </c>
      <c r="V509" t="n">
        <v>319</v>
      </c>
      <c r="W509" t="n">
        <v>390.6666666666667</v>
      </c>
      <c r="X509" t="n">
        <v>146</v>
      </c>
      <c r="Y509" t="n">
        <v>0</v>
      </c>
      <c r="Z509" t="n">
        <v>0.7172736649681241</v>
      </c>
      <c r="AA509" t="n">
        <v>5.196057291704483</v>
      </c>
      <c r="AB509" t="n">
        <v>391.8599817772881</v>
      </c>
      <c r="AC509" t="n">
        <v>43.36731679503003</v>
      </c>
      <c r="AD509" t="n">
        <v>4536.55550568466</v>
      </c>
      <c r="AE509" t="n">
        <v>1.370275891593153</v>
      </c>
      <c r="AF509" t="n">
        <v>18.21727320288422</v>
      </c>
      <c r="AG509" t="n">
        <v>488.3327838624944</v>
      </c>
      <c r="AH509" t="n">
        <v>24602.40101829863</v>
      </c>
      <c r="AI509" t="n">
        <v>19267.050033768</v>
      </c>
      <c r="AJ509" t="n">
        <v>-78.62364487863763</v>
      </c>
      <c r="AK509" t="n">
        <v>67.94274330748</v>
      </c>
      <c r="AL509" t="n">
        <v>-105.8089183813394</v>
      </c>
      <c r="AM509" t="n">
        <v>3.514665197576289</v>
      </c>
      <c r="AN509" t="n">
        <v>-66.28800332720127</v>
      </c>
      <c r="AO509" t="n">
        <v>608.1906756148586</v>
      </c>
      <c r="AP509" t="n">
        <v>755482.7378376072</v>
      </c>
      <c r="AQ509" t="n">
        <v>0.2870407279815135</v>
      </c>
      <c r="AR509" t="n">
        <v>0.2941507260760302</v>
      </c>
      <c r="AS509" t="n">
        <v>0.120311956931243</v>
      </c>
      <c r="AT509" t="n">
        <v>0.08925246000169131</v>
      </c>
      <c r="AU509" t="n">
        <v>0.209244129009522</v>
      </c>
      <c r="AV509" t="n">
        <v>9.676138737536196</v>
      </c>
      <c r="AW509" t="n">
        <v>130.0647459965476</v>
      </c>
      <c r="AX509" t="n">
        <v>7372.252412515128</v>
      </c>
      <c r="AY509" t="n">
        <v>0</v>
      </c>
      <c r="AZ509" t="n">
        <v>181322.3395300113</v>
      </c>
      <c r="BA509" t="n">
        <v>671.251639392005</v>
      </c>
      <c r="BB509" t="n">
        <v>112160.6346203562</v>
      </c>
      <c r="BC509" t="n">
        <v>112831.8862597482</v>
      </c>
      <c r="BD509" t="n">
        <v>3.523466693429862</v>
      </c>
      <c r="BE509" t="n">
        <v>0.008801495853574759</v>
      </c>
      <c r="BF509" t="n">
        <v>13.35954869104803</v>
      </c>
      <c r="BG509" t="n">
        <v>79.6475520182493</v>
      </c>
      <c r="BH509" t="n">
        <v>638.1572722092094</v>
      </c>
      <c r="BI509" t="n">
        <v>29.96659659435004</v>
      </c>
      <c r="BJ509" t="n">
        <v>66993.12559256867</v>
      </c>
      <c r="BK509" t="n">
        <v>8.210159669452423</v>
      </c>
      <c r="BL509" t="n">
        <v>18659.80912693434</v>
      </c>
      <c r="BM509" t="n">
        <v>112224.6178215549</v>
      </c>
      <c r="BN509" t="n">
        <v>10580.3189003398</v>
      </c>
      <c r="BO509" t="n">
        <v>601.6346094176989</v>
      </c>
      <c r="BP509" t="n">
        <v>0.1692174693300574</v>
      </c>
      <c r="BQ509" t="n">
        <v>0.3151276945442492</v>
      </c>
      <c r="BR509" t="n">
        <v>27.67997723008658</v>
      </c>
      <c r="BS509" t="n">
        <v>3264.655694553714</v>
      </c>
      <c r="BT509" t="n">
        <v>569.2626180758584</v>
      </c>
      <c r="BU509" t="n">
        <v>686.0192157801471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205</v>
      </c>
      <c r="C510" t="n">
        <v>79</v>
      </c>
      <c r="D510" t="n">
        <v>909.6955139462807</v>
      </c>
      <c r="E510" t="n">
        <v>11.50847512121126</v>
      </c>
      <c r="F510" t="n">
        <v>157.6181260180433</v>
      </c>
      <c r="G510" t="n">
        <v>5331.9391682236</v>
      </c>
      <c r="H510" t="n">
        <v>67428.50741242389</v>
      </c>
      <c r="I510" t="n">
        <v>158675.194901899</v>
      </c>
      <c r="J510" t="n">
        <v>-357.0096500419821</v>
      </c>
      <c r="K510" t="n">
        <v>454.2164788138977</v>
      </c>
      <c r="L510" t="n">
        <v>-450.8162196652456</v>
      </c>
      <c r="M510" t="n">
        <v>3.523466693429862</v>
      </c>
      <c r="N510" t="n">
        <v>13.35954869104803</v>
      </c>
      <c r="O510" t="n">
        <v>638.1572722092094</v>
      </c>
      <c r="P510" t="n">
        <v>0.008801495853574759</v>
      </c>
      <c r="Q510" t="n">
        <v>85.50105504513907</v>
      </c>
      <c r="R510" t="n">
        <v>29.96659659435004</v>
      </c>
      <c r="S510" t="n">
        <v>102.1105407276825</v>
      </c>
      <c r="T510" t="n">
        <v>742.5464168108689</v>
      </c>
      <c r="U510" t="n">
        <v>33586.24547878576</v>
      </c>
      <c r="V510" t="n">
        <v>319</v>
      </c>
      <c r="W510" t="n">
        <v>391</v>
      </c>
      <c r="X510" t="n">
        <v>146</v>
      </c>
      <c r="Y510" t="n">
        <v>0</v>
      </c>
      <c r="Z510" t="n">
        <v>0.7172736649681241</v>
      </c>
      <c r="AA510" t="n">
        <v>5.196057291704483</v>
      </c>
      <c r="AB510" t="n">
        <v>391.8599817772881</v>
      </c>
      <c r="AC510" t="n">
        <v>43.36731679503003</v>
      </c>
      <c r="AD510" t="n">
        <v>4544.310659635621</v>
      </c>
      <c r="AE510" t="n">
        <v>1.370275891593153</v>
      </c>
      <c r="AF510" t="n">
        <v>18.21727320288422</v>
      </c>
      <c r="AG510" t="n">
        <v>488.3327838624944</v>
      </c>
      <c r="AH510" t="n">
        <v>24602.40101829863</v>
      </c>
      <c r="AI510" t="n">
        <v>19274.80295835406</v>
      </c>
      <c r="AJ510" t="n">
        <v>-80.02966354100248</v>
      </c>
      <c r="AK510" t="n">
        <v>62.14819078849623</v>
      </c>
      <c r="AL510" t="n">
        <v>-88.40080236595402</v>
      </c>
      <c r="AM510" t="n">
        <v>3.514665197576289</v>
      </c>
      <c r="AN510" t="n">
        <v>-72.14150635409104</v>
      </c>
      <c r="AO510" t="n">
        <v>608.1906756148586</v>
      </c>
      <c r="AP510" t="n">
        <v>755602.3484819578</v>
      </c>
      <c r="AQ510" t="n">
        <v>0.2869953324231547</v>
      </c>
      <c r="AR510" t="n">
        <v>0.2939663605659183</v>
      </c>
      <c r="AS510" t="n">
        <v>0.1201404973643357</v>
      </c>
      <c r="AT510" t="n">
        <v>0.08923762649901394</v>
      </c>
      <c r="AU510" t="n">
        <v>0.2096601831475772</v>
      </c>
      <c r="AV510" t="n">
        <v>9.676247168388814</v>
      </c>
      <c r="AW510" t="n">
        <v>130.0702143357264</v>
      </c>
      <c r="AX510" t="n">
        <v>7373.832990601396</v>
      </c>
      <c r="AY510" t="n">
        <v>0</v>
      </c>
      <c r="AZ510" t="n">
        <v>181595.1585887253</v>
      </c>
      <c r="BA510" t="n">
        <v>671.251639392005</v>
      </c>
      <c r="BB510" t="n">
        <v>120409.6216796841</v>
      </c>
      <c r="BC510" t="n">
        <v>121080.8733190761</v>
      </c>
      <c r="BD510" t="n">
        <v>3.523466693429862</v>
      </c>
      <c r="BE510" t="n">
        <v>0.008801495853574759</v>
      </c>
      <c r="BF510" t="n">
        <v>13.35954869104803</v>
      </c>
      <c r="BG510" t="n">
        <v>85.50105504513907</v>
      </c>
      <c r="BH510" t="n">
        <v>638.1572722092094</v>
      </c>
      <c r="BI510" t="n">
        <v>29.96659659435004</v>
      </c>
      <c r="BJ510" t="n">
        <v>66993.12559256867</v>
      </c>
      <c r="BK510" t="n">
        <v>8.210159669452423</v>
      </c>
      <c r="BL510" t="n">
        <v>18659.80912693434</v>
      </c>
      <c r="BM510" t="n">
        <v>120473.6048808827</v>
      </c>
      <c r="BN510" t="n">
        <v>10580.3189003398</v>
      </c>
      <c r="BO510" t="n">
        <v>601.6346094176989</v>
      </c>
      <c r="BP510" t="n">
        <v>0.1692174693300574</v>
      </c>
      <c r="BQ510" t="n">
        <v>0.3151276945442492</v>
      </c>
      <c r="BR510" t="n">
        <v>27.67997723008658</v>
      </c>
      <c r="BS510" t="n">
        <v>3264.655694553714</v>
      </c>
      <c r="BT510" t="n">
        <v>569.2626180758584</v>
      </c>
      <c r="BU510" t="n">
        <v>686.0192157801471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205</v>
      </c>
      <c r="C511" t="n">
        <v>79</v>
      </c>
      <c r="D511" t="n">
        <v>909.7890272986274</v>
      </c>
      <c r="E511" t="n">
        <v>11.50847512121126</v>
      </c>
      <c r="F511" t="n">
        <v>157.6181260180433</v>
      </c>
      <c r="G511" t="n">
        <v>5335.251569676741</v>
      </c>
      <c r="H511" t="n">
        <v>67428.50741242389</v>
      </c>
      <c r="I511" t="n">
        <v>158696.5908116822</v>
      </c>
      <c r="J511" t="n">
        <v>-357.0096500419821</v>
      </c>
      <c r="K511" t="n">
        <v>454.2164788138977</v>
      </c>
      <c r="L511" t="n">
        <v>-450.8162196652456</v>
      </c>
      <c r="M511" t="n">
        <v>3.523466693429862</v>
      </c>
      <c r="N511" t="n">
        <v>13.35954869104803</v>
      </c>
      <c r="O511" t="n">
        <v>638.1572722092094</v>
      </c>
      <c r="P511" t="n">
        <v>0.008801495853574759</v>
      </c>
      <c r="Q511" t="n">
        <v>88.14293187089974</v>
      </c>
      <c r="R511" t="n">
        <v>29.96659659435004</v>
      </c>
      <c r="S511" t="n">
        <v>102.1105407276825</v>
      </c>
      <c r="T511" t="n">
        <v>745.1882936366297</v>
      </c>
      <c r="U511" t="n">
        <v>33586.24547878576</v>
      </c>
      <c r="V511" t="n">
        <v>319</v>
      </c>
      <c r="W511" t="n">
        <v>391.6666666666667</v>
      </c>
      <c r="X511" t="n">
        <v>146</v>
      </c>
      <c r="Y511" t="n">
        <v>0</v>
      </c>
      <c r="Z511" t="n">
        <v>0.7172736649681241</v>
      </c>
      <c r="AA511" t="n">
        <v>5.196057291704483</v>
      </c>
      <c r="AB511" t="n">
        <v>391.9592924687407</v>
      </c>
      <c r="AC511" t="n">
        <v>43.36731679503003</v>
      </c>
      <c r="AD511" t="n">
        <v>4544.953903045563</v>
      </c>
      <c r="AE511" t="n">
        <v>1.370275891593153</v>
      </c>
      <c r="AF511" t="n">
        <v>18.21727320288422</v>
      </c>
      <c r="AG511" t="n">
        <v>488.4320945539471</v>
      </c>
      <c r="AH511" t="n">
        <v>24602.40101829863</v>
      </c>
      <c r="AI511" t="n">
        <v>19275.44527482084</v>
      </c>
      <c r="AJ511" t="n">
        <v>-83.99395383551339</v>
      </c>
      <c r="AK511" t="n">
        <v>65.26033545431224</v>
      </c>
      <c r="AL511" t="n">
        <v>-81.88613145266447</v>
      </c>
      <c r="AM511" t="n">
        <v>3.514665197576289</v>
      </c>
      <c r="AN511" t="n">
        <v>-74.7833831798517</v>
      </c>
      <c r="AO511" t="n">
        <v>608.1906756148586</v>
      </c>
      <c r="AP511" t="n">
        <v>755719.6818548022</v>
      </c>
      <c r="AQ511" t="n">
        <v>0.2869599114906557</v>
      </c>
      <c r="AR511" t="n">
        <v>0.2939477116029455</v>
      </c>
      <c r="AS511" t="n">
        <v>0.1198951198081151</v>
      </c>
      <c r="AT511" t="n">
        <v>0.08922423093035052</v>
      </c>
      <c r="AU511" t="n">
        <v>0.2099730261679332</v>
      </c>
      <c r="AV511" t="n">
        <v>9.676821928478979</v>
      </c>
      <c r="AW511" t="n">
        <v>130.0750303732978</v>
      </c>
      <c r="AX511" t="n">
        <v>7380.363153292362</v>
      </c>
      <c r="AY511" t="n">
        <v>0</v>
      </c>
      <c r="AZ511" t="n">
        <v>181629.1684732739</v>
      </c>
      <c r="BA511" t="n">
        <v>671.251639392005</v>
      </c>
      <c r="BB511" t="n">
        <v>124133.0004843776</v>
      </c>
      <c r="BC511" t="n">
        <v>124804.2521237696</v>
      </c>
      <c r="BD511" t="n">
        <v>3.523466693429862</v>
      </c>
      <c r="BE511" t="n">
        <v>0.008801495853574759</v>
      </c>
      <c r="BF511" t="n">
        <v>13.35954869104803</v>
      </c>
      <c r="BG511" t="n">
        <v>88.14293187089974</v>
      </c>
      <c r="BH511" t="n">
        <v>638.1572722092094</v>
      </c>
      <c r="BI511" t="n">
        <v>29.96659659435004</v>
      </c>
      <c r="BJ511" t="n">
        <v>66993.12559256867</v>
      </c>
      <c r="BK511" t="n">
        <v>8.210159669452423</v>
      </c>
      <c r="BL511" t="n">
        <v>18659.80912693434</v>
      </c>
      <c r="BM511" t="n">
        <v>124196.9836855763</v>
      </c>
      <c r="BN511" t="n">
        <v>10580.3189003398</v>
      </c>
      <c r="BO511" t="n">
        <v>601.6346094176989</v>
      </c>
      <c r="BP511" t="n">
        <v>0.1692174693300574</v>
      </c>
      <c r="BQ511" t="n">
        <v>0.3151276945442492</v>
      </c>
      <c r="BR511" t="n">
        <v>27.67997723008658</v>
      </c>
      <c r="BS511" t="n">
        <v>3264.655694553714</v>
      </c>
      <c r="BT511" t="n">
        <v>569.2626180758584</v>
      </c>
      <c r="BU511" t="n">
        <v>686.0192157801471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205</v>
      </c>
      <c r="C512" t="n">
        <v>79</v>
      </c>
      <c r="D512" t="n">
        <v>909.8557542842491</v>
      </c>
      <c r="E512" t="n">
        <v>11.50847512121126</v>
      </c>
      <c r="F512" t="n">
        <v>157.6181260180433</v>
      </c>
      <c r="G512" t="n">
        <v>5337.412205691678</v>
      </c>
      <c r="H512" t="n">
        <v>67428.50741242389</v>
      </c>
      <c r="I512" t="n">
        <v>158715.3077223299</v>
      </c>
      <c r="J512" t="n">
        <v>-357.0096500419821</v>
      </c>
      <c r="K512" t="n">
        <v>454.2164788138977</v>
      </c>
      <c r="L512" t="n">
        <v>-450.8162196652456</v>
      </c>
      <c r="M512" t="n">
        <v>3.523466693429862</v>
      </c>
      <c r="N512" t="n">
        <v>13.35954869104803</v>
      </c>
      <c r="O512" t="n">
        <v>638.1572722092094</v>
      </c>
      <c r="P512" t="n">
        <v>0.008801495853574759</v>
      </c>
      <c r="Q512" t="n">
        <v>89.46387028378007</v>
      </c>
      <c r="R512" t="n">
        <v>29.96659659435004</v>
      </c>
      <c r="S512" t="n">
        <v>102.1105407276825</v>
      </c>
      <c r="T512" t="n">
        <v>746.50923204951</v>
      </c>
      <c r="U512" t="n">
        <v>33586.24547878576</v>
      </c>
      <c r="V512" t="n">
        <v>319</v>
      </c>
      <c r="W512" t="n">
        <v>392</v>
      </c>
      <c r="X512" t="n">
        <v>146</v>
      </c>
      <c r="Y512" t="n">
        <v>0</v>
      </c>
      <c r="Z512" t="n">
        <v>0.7172736649681241</v>
      </c>
      <c r="AA512" t="n">
        <v>5.196057291704483</v>
      </c>
      <c r="AB512" t="n">
        <v>392.024103638179</v>
      </c>
      <c r="AC512" t="n">
        <v>43.36731679503003</v>
      </c>
      <c r="AD512" t="n">
        <v>4545.516064802737</v>
      </c>
      <c r="AE512" t="n">
        <v>1.370275891593153</v>
      </c>
      <c r="AF512" t="n">
        <v>18.21727320288422</v>
      </c>
      <c r="AG512" t="n">
        <v>488.4969057233854</v>
      </c>
      <c r="AH512" t="n">
        <v>24602.40101829863</v>
      </c>
      <c r="AI512" t="n">
        <v>19276.00697310643</v>
      </c>
      <c r="AJ512" t="n">
        <v>-85.62459431717764</v>
      </c>
      <c r="AK512" t="n">
        <v>82.06353545930459</v>
      </c>
      <c r="AL512" t="n">
        <v>-87.48840282360555</v>
      </c>
      <c r="AM512" t="n">
        <v>3.514665197576289</v>
      </c>
      <c r="AN512" t="n">
        <v>-76.10432159273203</v>
      </c>
      <c r="AO512" t="n">
        <v>608.1906756148586</v>
      </c>
      <c r="AP512" t="n">
        <v>755812.710957651</v>
      </c>
      <c r="AQ512" t="n">
        <v>0.2869457843950424</v>
      </c>
      <c r="AR512" t="n">
        <v>0.2939115310895743</v>
      </c>
      <c r="AS512" t="n">
        <v>0.1199548367307215</v>
      </c>
      <c r="AT512" t="n">
        <v>0.08921235664575615</v>
      </c>
      <c r="AU512" t="n">
        <v>0.2099754911389058</v>
      </c>
      <c r="AV512" t="n">
        <v>9.676686209402506</v>
      </c>
      <c r="AW512" t="n">
        <v>130.0738193872188</v>
      </c>
      <c r="AX512" t="n">
        <v>7382.710587586236</v>
      </c>
      <c r="AY512" t="n">
        <v>0</v>
      </c>
      <c r="AZ512" t="n">
        <v>181649.9281404899</v>
      </c>
      <c r="BA512" t="n">
        <v>671.251639392005</v>
      </c>
      <c r="BB512" t="n">
        <v>125994.6898867244</v>
      </c>
      <c r="BC512" t="n">
        <v>126665.9415261164</v>
      </c>
      <c r="BD512" t="n">
        <v>3.523466693429862</v>
      </c>
      <c r="BE512" t="n">
        <v>0.008801495853574759</v>
      </c>
      <c r="BF512" t="n">
        <v>13.35954869104803</v>
      </c>
      <c r="BG512" t="n">
        <v>89.46387028378007</v>
      </c>
      <c r="BH512" t="n">
        <v>638.1572722092094</v>
      </c>
      <c r="BI512" t="n">
        <v>29.96659659435004</v>
      </c>
      <c r="BJ512" t="n">
        <v>66993.12559256867</v>
      </c>
      <c r="BK512" t="n">
        <v>8.210159669452423</v>
      </c>
      <c r="BL512" t="n">
        <v>18659.80912693434</v>
      </c>
      <c r="BM512" t="n">
        <v>126058.6730879231</v>
      </c>
      <c r="BN512" t="n">
        <v>10580.3189003398</v>
      </c>
      <c r="BO512" t="n">
        <v>601.6346094176989</v>
      </c>
      <c r="BP512" t="n">
        <v>0.1692174693300574</v>
      </c>
      <c r="BQ512" t="n">
        <v>0.3151276945442492</v>
      </c>
      <c r="BR512" t="n">
        <v>27.67997723008658</v>
      </c>
      <c r="BS512" t="n">
        <v>3264.655694553714</v>
      </c>
      <c r="BT512" t="n">
        <v>569.2626180758584</v>
      </c>
      <c r="BU512" t="n">
        <v>686.0192157801471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205</v>
      </c>
      <c r="C513" t="n">
        <v>79</v>
      </c>
      <c r="D513" t="n">
        <v>909.869705332194</v>
      </c>
      <c r="E513" t="n">
        <v>11.50591988651966</v>
      </c>
      <c r="F513" t="n">
        <v>157.6181260180433</v>
      </c>
      <c r="G513" t="n">
        <v>5337.412205691678</v>
      </c>
      <c r="H513" t="n">
        <v>67428.50741242389</v>
      </c>
      <c r="I513" t="n">
        <v>158726.899223867</v>
      </c>
      <c r="J513" t="n">
        <v>-307.8075118005512</v>
      </c>
      <c r="K513" t="n">
        <v>454.2164788138977</v>
      </c>
      <c r="L513" t="n">
        <v>-450.8162196652456</v>
      </c>
      <c r="M513" t="n">
        <v>2.542634560040453</v>
      </c>
      <c r="N513" t="n">
        <v>13.35954869104803</v>
      </c>
      <c r="O513" t="n">
        <v>1431.119179847871</v>
      </c>
      <c r="P513" t="n">
        <v>0.008801495853574759</v>
      </c>
      <c r="Q513" t="n">
        <v>89.46387028378007</v>
      </c>
      <c r="R513" t="n">
        <v>29.96659659435004</v>
      </c>
      <c r="S513" t="n">
        <v>103.6691737938508</v>
      </c>
      <c r="T513" t="n">
        <v>746.50923204951</v>
      </c>
      <c r="U513" t="n">
        <v>34379.20738642442</v>
      </c>
      <c r="V513" t="n">
        <v>321</v>
      </c>
      <c r="W513" t="n">
        <v>392</v>
      </c>
      <c r="X513" t="n">
        <v>146</v>
      </c>
      <c r="Y513" t="n">
        <v>0</v>
      </c>
      <c r="Z513" t="n">
        <v>0.731824052586024</v>
      </c>
      <c r="AA513" t="n">
        <v>5.196057291704483</v>
      </c>
      <c r="AB513" t="n">
        <v>404.062228825524</v>
      </c>
      <c r="AC513" t="n">
        <v>43.36731679503003</v>
      </c>
      <c r="AD513" t="n">
        <v>4545.863477279751</v>
      </c>
      <c r="AE513" t="n">
        <v>1.375760428744262</v>
      </c>
      <c r="AF513" t="n">
        <v>18.21727320288422</v>
      </c>
      <c r="AG513" t="n">
        <v>493.0344855153132</v>
      </c>
      <c r="AH513" t="n">
        <v>24602.40101829863</v>
      </c>
      <c r="AI513" t="n">
        <v>19276.35438558344</v>
      </c>
      <c r="AJ513" t="n">
        <v>-49.29784627296521</v>
      </c>
      <c r="AK513" t="n">
        <v>96.04611904526269</v>
      </c>
      <c r="AL513" t="n">
        <v>-82.79681589730914</v>
      </c>
      <c r="AM513" t="n">
        <v>2.533833064186879</v>
      </c>
      <c r="AN513" t="n">
        <v>-76.10432159273203</v>
      </c>
      <c r="AO513" t="n">
        <v>1401.152583253521</v>
      </c>
      <c r="AP513" t="n">
        <v>755994.6816133832</v>
      </c>
      <c r="AQ513" t="n">
        <v>0.2868767155063109</v>
      </c>
      <c r="AR513" t="n">
        <v>0.2939098351504887</v>
      </c>
      <c r="AS513" t="n">
        <v>0.1200720800999952</v>
      </c>
      <c r="AT513" t="n">
        <v>0.08919256595745202</v>
      </c>
      <c r="AU513" t="n">
        <v>0.2099488032857534</v>
      </c>
      <c r="AV513" t="n">
        <v>9.676482212033749</v>
      </c>
      <c r="AW513" t="n">
        <v>130.0693324217702</v>
      </c>
      <c r="AX513" t="n">
        <v>7381.597303633684</v>
      </c>
      <c r="AY513" t="n">
        <v>0</v>
      </c>
      <c r="AZ513" t="n">
        <v>181660.4444591238</v>
      </c>
      <c r="BA513" t="n">
        <v>671.251639392005</v>
      </c>
      <c r="BB513" t="n">
        <v>125994.6898867244</v>
      </c>
      <c r="BC513" t="n">
        <v>126665.9415261164</v>
      </c>
      <c r="BD513" t="n">
        <v>2.542634560040453</v>
      </c>
      <c r="BE513" t="n">
        <v>0.008801495853574759</v>
      </c>
      <c r="BF513" t="n">
        <v>13.35954869104803</v>
      </c>
      <c r="BG513" t="n">
        <v>89.46387028378007</v>
      </c>
      <c r="BH513" t="n">
        <v>1431.119179847871</v>
      </c>
      <c r="BI513" t="n">
        <v>29.96659659435004</v>
      </c>
      <c r="BJ513" t="n">
        <v>48503.9494621116</v>
      </c>
      <c r="BK513" t="n">
        <v>8.210159669452423</v>
      </c>
      <c r="BL513" t="n">
        <v>18659.80912693434</v>
      </c>
      <c r="BM513" t="n">
        <v>126058.6730879231</v>
      </c>
      <c r="BN513" t="n">
        <v>24051.64048527144</v>
      </c>
      <c r="BO513" t="n">
        <v>601.6346094176989</v>
      </c>
      <c r="BP513" t="n">
        <v>0.1736528496058263</v>
      </c>
      <c r="BQ513" t="n">
        <v>0.3151276945442492</v>
      </c>
      <c r="BR513" t="n">
        <v>58.66112896967451</v>
      </c>
      <c r="BS513" t="n">
        <v>3348.264830442096</v>
      </c>
      <c r="BT513" t="n">
        <v>569.2626180758584</v>
      </c>
      <c r="BU513" t="n">
        <v>1212.345958761268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205</v>
      </c>
      <c r="C514" t="n">
        <v>79</v>
      </c>
      <c r="D514" t="n">
        <v>909.9721583997344</v>
      </c>
      <c r="E514" t="n">
        <v>11.50693788227828</v>
      </c>
      <c r="F514" t="n">
        <v>157.6181260180433</v>
      </c>
      <c r="G514" t="n">
        <v>5339.0467815336</v>
      </c>
      <c r="H514" t="n">
        <v>67428.50741242389</v>
      </c>
      <c r="I514" t="n">
        <v>158740.9732734663</v>
      </c>
      <c r="J514" t="n">
        <v>-283.2064426798357</v>
      </c>
      <c r="K514" t="n">
        <v>454.2164788138977</v>
      </c>
      <c r="L514" t="n">
        <v>-450.8162196652456</v>
      </c>
      <c r="M514" t="n">
        <v>2.052218493345748</v>
      </c>
      <c r="N514" t="n">
        <v>13.35954869104803</v>
      </c>
      <c r="O514" t="n">
        <v>1827.600133667203</v>
      </c>
      <c r="P514" t="n">
        <v>0.008801495853574759</v>
      </c>
      <c r="Q514" t="n">
        <v>89.46387028378007</v>
      </c>
      <c r="R514" t="n">
        <v>29.96659659435004</v>
      </c>
      <c r="S514" t="n">
        <v>104.448490326935</v>
      </c>
      <c r="T514" t="n">
        <v>746.50923204951</v>
      </c>
      <c r="U514" t="n">
        <v>34775.68834024375</v>
      </c>
      <c r="V514" t="n">
        <v>322</v>
      </c>
      <c r="W514" t="n">
        <v>392</v>
      </c>
      <c r="X514" t="n">
        <v>146</v>
      </c>
      <c r="Y514" t="n">
        <v>0</v>
      </c>
      <c r="Z514" t="n">
        <v>0.7391246339893699</v>
      </c>
      <c r="AA514" t="n">
        <v>5.196057291704483</v>
      </c>
      <c r="AB514" t="n">
        <v>410.1303117748539</v>
      </c>
      <c r="AC514" t="n">
        <v>43.36731679503003</v>
      </c>
      <c r="AD514" t="n">
        <v>4546.285447669517</v>
      </c>
      <c r="AE514" t="n">
        <v>1.378528084914213</v>
      </c>
      <c r="AF514" t="n">
        <v>18.21727320288422</v>
      </c>
      <c r="AG514" t="n">
        <v>495.3522957669346</v>
      </c>
      <c r="AH514" t="n">
        <v>24602.40101829863</v>
      </c>
      <c r="AI514" t="n">
        <v>19276.7763559732</v>
      </c>
      <c r="AJ514" t="n">
        <v>-35.22130624584334</v>
      </c>
      <c r="AK514" t="n">
        <v>98.11932760599062</v>
      </c>
      <c r="AL514" t="n">
        <v>-87.5847198086758</v>
      </c>
      <c r="AM514" t="n">
        <v>2.043416997492174</v>
      </c>
      <c r="AN514" t="n">
        <v>-76.10432159273203</v>
      </c>
      <c r="AO514" t="n">
        <v>1797.633537072852</v>
      </c>
      <c r="AP514" t="n">
        <v>755904.497559603</v>
      </c>
      <c r="AQ514" t="n">
        <v>0.2868990193803708</v>
      </c>
      <c r="AR514" t="n">
        <v>0.2939678371525714</v>
      </c>
      <c r="AS514" t="n">
        <v>0.1199559221254021</v>
      </c>
      <c r="AT514" t="n">
        <v>0.08920025368692504</v>
      </c>
      <c r="AU514" t="n">
        <v>0.2099769676547309</v>
      </c>
      <c r="AV514" t="n">
        <v>9.678615756290464</v>
      </c>
      <c r="AW514" t="n">
        <v>130.0544651636722</v>
      </c>
      <c r="AX514" t="n">
        <v>7384.976595315494</v>
      </c>
      <c r="AY514" t="n">
        <v>0</v>
      </c>
      <c r="AZ514" t="n">
        <v>181661.6030460011</v>
      </c>
      <c r="BA514" t="n">
        <v>671.251639392005</v>
      </c>
      <c r="BB514" t="n">
        <v>125994.6898867244</v>
      </c>
      <c r="BC514" t="n">
        <v>126665.9415261164</v>
      </c>
      <c r="BD514" t="n">
        <v>2.052218493345748</v>
      </c>
      <c r="BE514" t="n">
        <v>0.008801495853574759</v>
      </c>
      <c r="BF514" t="n">
        <v>13.35954869104803</v>
      </c>
      <c r="BG514" t="n">
        <v>89.46387028378007</v>
      </c>
      <c r="BH514" t="n">
        <v>1827.600133667203</v>
      </c>
      <c r="BI514" t="n">
        <v>29.96659659435004</v>
      </c>
      <c r="BJ514" t="n">
        <v>39259.36139688307</v>
      </c>
      <c r="BK514" t="n">
        <v>8.210159669452423</v>
      </c>
      <c r="BL514" t="n">
        <v>18659.80912693434</v>
      </c>
      <c r="BM514" t="n">
        <v>126058.6730879231</v>
      </c>
      <c r="BN514" t="n">
        <v>30787.30127773726</v>
      </c>
      <c r="BO514" t="n">
        <v>601.6346094176989</v>
      </c>
      <c r="BP514" t="n">
        <v>0.1758705397437107</v>
      </c>
      <c r="BQ514" t="n">
        <v>0.3151276945442492</v>
      </c>
      <c r="BR514" t="n">
        <v>74.15170483946847</v>
      </c>
      <c r="BS514" t="n">
        <v>3390.069398386288</v>
      </c>
      <c r="BT514" t="n">
        <v>569.2626180758584</v>
      </c>
      <c r="BU514" t="n">
        <v>1475.509330251828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205</v>
      </c>
      <c r="C515" t="n">
        <v>79</v>
      </c>
      <c r="D515" t="n">
        <v>910.0171959850635</v>
      </c>
      <c r="E515" t="n">
        <v>11.50830043775835</v>
      </c>
      <c r="F515" t="n">
        <v>157.6181260180433</v>
      </c>
      <c r="G515" t="n">
        <v>5339.0467815336</v>
      </c>
      <c r="H515" t="n">
        <v>67428.50741242389</v>
      </c>
      <c r="I515" t="n">
        <v>158752.7046762887</v>
      </c>
      <c r="J515" t="n">
        <v>-283.2064426798357</v>
      </c>
      <c r="K515" t="n">
        <v>454.2164788138977</v>
      </c>
      <c r="L515" t="n">
        <v>-450.8162196652456</v>
      </c>
      <c r="M515" t="n">
        <v>2.052218493345748</v>
      </c>
      <c r="N515" t="n">
        <v>13.52512635401049</v>
      </c>
      <c r="O515" t="n">
        <v>1827.600133667203</v>
      </c>
      <c r="P515" t="n">
        <v>0.008801495853574759</v>
      </c>
      <c r="Q515" t="n">
        <v>89.46387028378007</v>
      </c>
      <c r="R515" t="n">
        <v>29.96659659435004</v>
      </c>
      <c r="S515" t="n">
        <v>104.448490326935</v>
      </c>
      <c r="T515" t="n">
        <v>746.6748097124724</v>
      </c>
      <c r="U515" t="n">
        <v>34775.68834024375</v>
      </c>
      <c r="V515" t="n">
        <v>322.6666666666667</v>
      </c>
      <c r="W515" t="n">
        <v>392</v>
      </c>
      <c r="X515" t="n">
        <v>146</v>
      </c>
      <c r="Y515" t="n">
        <v>0</v>
      </c>
      <c r="Z515" t="n">
        <v>0.7391397074800686</v>
      </c>
      <c r="AA515" t="n">
        <v>5.196084658613818</v>
      </c>
      <c r="AB515" t="n">
        <v>410.1303117748539</v>
      </c>
      <c r="AC515" t="n">
        <v>43.36731679503003</v>
      </c>
      <c r="AD515" t="n">
        <v>4546.637026845723</v>
      </c>
      <c r="AE515" t="n">
        <v>1.378543158404912</v>
      </c>
      <c r="AF515" t="n">
        <v>18.21728351806411</v>
      </c>
      <c r="AG515" t="n">
        <v>495.3522957669346</v>
      </c>
      <c r="AH515" t="n">
        <v>24602.40101829863</v>
      </c>
      <c r="AI515" t="n">
        <v>19277.12793514941</v>
      </c>
      <c r="AJ515" t="n">
        <v>-16.14941426924971</v>
      </c>
      <c r="AK515" t="n">
        <v>19.32947476505359</v>
      </c>
      <c r="AL515" t="n">
        <v>-31.0552869823177</v>
      </c>
      <c r="AM515" t="n">
        <v>2.043416997492174</v>
      </c>
      <c r="AN515" t="n">
        <v>-75.93874392976959</v>
      </c>
      <c r="AO515" t="n">
        <v>1797.633537072852</v>
      </c>
      <c r="AP515" t="n">
        <v>756062.507585124</v>
      </c>
      <c r="AQ515" t="n">
        <v>0.2869419541202523</v>
      </c>
      <c r="AR515" t="n">
        <v>0.2939034533334836</v>
      </c>
      <c r="AS515" t="n">
        <v>0.1200178688846234</v>
      </c>
      <c r="AT515" t="n">
        <v>0.08918397503431148</v>
      </c>
      <c r="AU515" t="n">
        <v>0.209952748627329</v>
      </c>
      <c r="AV515" t="n">
        <v>9.680041284143405</v>
      </c>
      <c r="AW515" t="n">
        <v>130.0514676712882</v>
      </c>
      <c r="AX515" t="n">
        <v>7384.108521896675</v>
      </c>
      <c r="AY515" t="n">
        <v>0</v>
      </c>
      <c r="AZ515" t="n">
        <v>181670.1310369404</v>
      </c>
      <c r="BA515" t="n">
        <v>671.251639392005</v>
      </c>
      <c r="BB515" t="n">
        <v>125994.6898867244</v>
      </c>
      <c r="BC515" t="n">
        <v>126665.9415261164</v>
      </c>
      <c r="BD515" t="n">
        <v>2.052218493345748</v>
      </c>
      <c r="BE515" t="n">
        <v>0.008801495853574759</v>
      </c>
      <c r="BF515" t="n">
        <v>13.52512635401049</v>
      </c>
      <c r="BG515" t="n">
        <v>89.46387028378007</v>
      </c>
      <c r="BH515" t="n">
        <v>1827.600133667203</v>
      </c>
      <c r="BI515" t="n">
        <v>29.96659659435004</v>
      </c>
      <c r="BJ515" t="n">
        <v>39259.36139688307</v>
      </c>
      <c r="BK515" t="n">
        <v>8.210159669452423</v>
      </c>
      <c r="BL515" t="n">
        <v>18892.98387080123</v>
      </c>
      <c r="BM515" t="n">
        <v>126058.6730879231</v>
      </c>
      <c r="BN515" t="n">
        <v>30787.30127773726</v>
      </c>
      <c r="BO515" t="n">
        <v>601.6346094176989</v>
      </c>
      <c r="BP515" t="n">
        <v>0.1758705397437107</v>
      </c>
      <c r="BQ515" t="n">
        <v>0.4111605102022921</v>
      </c>
      <c r="BR515" t="n">
        <v>74.15170483946847</v>
      </c>
      <c r="BS515" t="n">
        <v>3390.069398386288</v>
      </c>
      <c r="BT515" t="n">
        <v>704.5008307262974</v>
      </c>
      <c r="BU515" t="n">
        <v>1475.509330251828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205</v>
      </c>
      <c r="C516" t="n">
        <v>79</v>
      </c>
      <c r="D516" t="n">
        <v>910.101425013216</v>
      </c>
      <c r="E516" t="n">
        <v>11.50892384255295</v>
      </c>
      <c r="F516" t="n">
        <v>157.6181260180433</v>
      </c>
      <c r="G516" t="n">
        <v>5342.479951757969</v>
      </c>
      <c r="H516" t="n">
        <v>67428.50741242389</v>
      </c>
      <c r="I516" t="n">
        <v>158752.7046762887</v>
      </c>
      <c r="J516" t="n">
        <v>-283.2064426798357</v>
      </c>
      <c r="K516" t="n">
        <v>454.2164788138977</v>
      </c>
      <c r="L516" t="n">
        <v>-450.8162196652456</v>
      </c>
      <c r="M516" t="n">
        <v>2.052218493345748</v>
      </c>
      <c r="N516" t="n">
        <v>13.60791518549173</v>
      </c>
      <c r="O516" t="n">
        <v>1827.600133667203</v>
      </c>
      <c r="P516" t="n">
        <v>0.008801495853574759</v>
      </c>
      <c r="Q516" t="n">
        <v>89.46387028378007</v>
      </c>
      <c r="R516" t="n">
        <v>29.96659659435004</v>
      </c>
      <c r="S516" t="n">
        <v>104.448490326935</v>
      </c>
      <c r="T516" t="n">
        <v>746.7575985439538</v>
      </c>
      <c r="U516" t="n">
        <v>34775.68834024375</v>
      </c>
      <c r="V516" t="n">
        <v>323</v>
      </c>
      <c r="W516" t="n">
        <v>392</v>
      </c>
      <c r="X516" t="n">
        <v>146</v>
      </c>
      <c r="Y516" t="n">
        <v>0</v>
      </c>
      <c r="Z516" t="n">
        <v>0.7391466060272455</v>
      </c>
      <c r="AA516" t="n">
        <v>5.196098342068485</v>
      </c>
      <c r="AB516" t="n">
        <v>410.2330804036635</v>
      </c>
      <c r="AC516" t="n">
        <v>43.36731679503003</v>
      </c>
      <c r="AD516" t="n">
        <v>4546.637026845723</v>
      </c>
      <c r="AE516" t="n">
        <v>1.378550056952088</v>
      </c>
      <c r="AF516" t="n">
        <v>18.21728867565406</v>
      </c>
      <c r="AG516" t="n">
        <v>495.4550643957443</v>
      </c>
      <c r="AH516" t="n">
        <v>24602.40101829863</v>
      </c>
      <c r="AI516" t="n">
        <v>19277.12793514941</v>
      </c>
      <c r="AJ516" t="n">
        <v>-5.591759782206817</v>
      </c>
      <c r="AK516" t="n">
        <v>-19.88613084766416</v>
      </c>
      <c r="AL516" t="n">
        <v>-0.657004264826119</v>
      </c>
      <c r="AM516" t="n">
        <v>2.043416997492174</v>
      </c>
      <c r="AN516" t="n">
        <v>-75.85595509828835</v>
      </c>
      <c r="AO516" t="n">
        <v>1797.633537072852</v>
      </c>
      <c r="AP516" t="n">
        <v>755408.0788007242</v>
      </c>
      <c r="AQ516" t="n">
        <v>0.2869884102784155</v>
      </c>
      <c r="AR516" t="n">
        <v>0.2938355204213587</v>
      </c>
      <c r="AS516" t="n">
        <v>0.119763292093473</v>
      </c>
      <c r="AT516" t="n">
        <v>0.08926103559743827</v>
      </c>
      <c r="AU516" t="n">
        <v>0.2101517416093146</v>
      </c>
      <c r="AV516" t="n">
        <v>9.681766323779412</v>
      </c>
      <c r="AW516" t="n">
        <v>130.0634340852826</v>
      </c>
      <c r="AX516" t="n">
        <v>7391.87278287869</v>
      </c>
      <c r="AY516" t="n">
        <v>0</v>
      </c>
      <c r="AZ516" t="n">
        <v>181669.1857564338</v>
      </c>
      <c r="BA516" t="n">
        <v>671.251639392005</v>
      </c>
      <c r="BB516" t="n">
        <v>125994.6898867244</v>
      </c>
      <c r="BC516" t="n">
        <v>126665.9415261164</v>
      </c>
      <c r="BD516" t="n">
        <v>2.052218493345748</v>
      </c>
      <c r="BE516" t="n">
        <v>0.008801495853574759</v>
      </c>
      <c r="BF516" t="n">
        <v>13.60791518549173</v>
      </c>
      <c r="BG516" t="n">
        <v>89.46387028378007</v>
      </c>
      <c r="BH516" t="n">
        <v>1827.600133667203</v>
      </c>
      <c r="BI516" t="n">
        <v>29.96659659435004</v>
      </c>
      <c r="BJ516" t="n">
        <v>39259.36139688307</v>
      </c>
      <c r="BK516" t="n">
        <v>8.210159669452423</v>
      </c>
      <c r="BL516" t="n">
        <v>19009.57124273467</v>
      </c>
      <c r="BM516" t="n">
        <v>126058.6730879231</v>
      </c>
      <c r="BN516" t="n">
        <v>30787.30127773726</v>
      </c>
      <c r="BO516" t="n">
        <v>601.6346094176989</v>
      </c>
      <c r="BP516" t="n">
        <v>0.1758705397437107</v>
      </c>
      <c r="BQ516" t="n">
        <v>0.4591769180313136</v>
      </c>
      <c r="BR516" t="n">
        <v>74.15170483946847</v>
      </c>
      <c r="BS516" t="n">
        <v>3390.069398386288</v>
      </c>
      <c r="BT516" t="n">
        <v>772.1199370515169</v>
      </c>
      <c r="BU516" t="n">
        <v>1475.509330251828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205</v>
      </c>
      <c r="C517" t="n">
        <v>79</v>
      </c>
      <c r="D517" t="n">
        <v>910.2593074019032</v>
      </c>
      <c r="E517" t="n">
        <v>11.50929493373033</v>
      </c>
      <c r="F517" t="n">
        <v>157.6181260180433</v>
      </c>
      <c r="G517" t="n">
        <v>5349.801771798701</v>
      </c>
      <c r="H517" t="n">
        <v>67428.50741242389</v>
      </c>
      <c r="I517" t="n">
        <v>158752.7046762887</v>
      </c>
      <c r="J517" t="n">
        <v>-283.2064426798357</v>
      </c>
      <c r="K517" t="n">
        <v>454.2164788138977</v>
      </c>
      <c r="L517" t="n">
        <v>-450.8162196652456</v>
      </c>
      <c r="M517" t="n">
        <v>2.052218493345748</v>
      </c>
      <c r="N517" t="n">
        <v>13.60791518549173</v>
      </c>
      <c r="O517" t="n">
        <v>1827.600133667203</v>
      </c>
      <c r="P517" t="n">
        <v>0.008801495853574759</v>
      </c>
      <c r="Q517" t="n">
        <v>89.46387028378007</v>
      </c>
      <c r="R517" t="n">
        <v>29.96659659435004</v>
      </c>
      <c r="S517" t="n">
        <v>104.448490326935</v>
      </c>
      <c r="T517" t="n">
        <v>746.7575985439538</v>
      </c>
      <c r="U517" t="n">
        <v>34775.68834024375</v>
      </c>
      <c r="V517" t="n">
        <v>323</v>
      </c>
      <c r="W517" t="n">
        <v>392</v>
      </c>
      <c r="X517" t="n">
        <v>146</v>
      </c>
      <c r="Y517" t="n">
        <v>0</v>
      </c>
      <c r="Z517" t="n">
        <v>0.7391507120763615</v>
      </c>
      <c r="AA517" t="n">
        <v>5.196098342068485</v>
      </c>
      <c r="AB517" t="n">
        <v>410.4525984814227</v>
      </c>
      <c r="AC517" t="n">
        <v>43.36731679503003</v>
      </c>
      <c r="AD517" t="n">
        <v>4546.637026845723</v>
      </c>
      <c r="AE517" t="n">
        <v>1.378554163001204</v>
      </c>
      <c r="AF517" t="n">
        <v>18.21728867565406</v>
      </c>
      <c r="AG517" t="n">
        <v>495.6745824735035</v>
      </c>
      <c r="AH517" t="n">
        <v>24602.40101829863</v>
      </c>
      <c r="AI517" t="n">
        <v>19277.12793514941</v>
      </c>
      <c r="AJ517" t="n">
        <v>-5.925517891795816</v>
      </c>
      <c r="AK517" t="n">
        <v>-9.51915031756843</v>
      </c>
      <c r="AL517" t="n">
        <v>-23.9190653352948</v>
      </c>
      <c r="AM517" t="n">
        <v>2.043416997492174</v>
      </c>
      <c r="AN517" t="n">
        <v>-75.85595509828835</v>
      </c>
      <c r="AO517" t="n">
        <v>1797.633537072852</v>
      </c>
      <c r="AP517" t="n">
        <v>755479.2279100245</v>
      </c>
      <c r="AQ517" t="n">
        <v>0.2869769271430365</v>
      </c>
      <c r="AR517" t="n">
        <v>0.293807847740514</v>
      </c>
      <c r="AS517" t="n">
        <v>0.1198290172953377</v>
      </c>
      <c r="AT517" t="n">
        <v>0.08925262922047468</v>
      </c>
      <c r="AU517" t="n">
        <v>0.2101335786006372</v>
      </c>
      <c r="AV517" t="n">
        <v>9.681902614166788</v>
      </c>
      <c r="AW517" t="n">
        <v>130.0575229387678</v>
      </c>
      <c r="AX517" t="n">
        <v>7400.153110543823</v>
      </c>
      <c r="AY517" t="n">
        <v>0</v>
      </c>
      <c r="AZ517" t="n">
        <v>181661.0201990357</v>
      </c>
      <c r="BA517" t="n">
        <v>671.251639392005</v>
      </c>
      <c r="BB517" t="n">
        <v>125994.6898867244</v>
      </c>
      <c r="BC517" t="n">
        <v>126665.9415261164</v>
      </c>
      <c r="BD517" t="n">
        <v>2.052218493345748</v>
      </c>
      <c r="BE517" t="n">
        <v>0.008801495853574759</v>
      </c>
      <c r="BF517" t="n">
        <v>13.60791518549173</v>
      </c>
      <c r="BG517" t="n">
        <v>89.46387028378007</v>
      </c>
      <c r="BH517" t="n">
        <v>1827.600133667203</v>
      </c>
      <c r="BI517" t="n">
        <v>29.96659659435004</v>
      </c>
      <c r="BJ517" t="n">
        <v>39259.36139688307</v>
      </c>
      <c r="BK517" t="n">
        <v>8.210159669452423</v>
      </c>
      <c r="BL517" t="n">
        <v>19009.57124273467</v>
      </c>
      <c r="BM517" t="n">
        <v>126058.6730879231</v>
      </c>
      <c r="BN517" t="n">
        <v>30787.30127773726</v>
      </c>
      <c r="BO517" t="n">
        <v>601.6346094176989</v>
      </c>
      <c r="BP517" t="n">
        <v>0.1758705397437107</v>
      </c>
      <c r="BQ517" t="n">
        <v>0.4591769180313136</v>
      </c>
      <c r="BR517" t="n">
        <v>74.15170483946847</v>
      </c>
      <c r="BS517" t="n">
        <v>3390.069398386288</v>
      </c>
      <c r="BT517" t="n">
        <v>772.1199370515169</v>
      </c>
      <c r="BU517" t="n">
        <v>1475.509330251828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205.3333333333333</v>
      </c>
      <c r="C518" t="n">
        <v>79</v>
      </c>
      <c r="D518" t="n">
        <v>910.2656074562689</v>
      </c>
      <c r="E518" t="n">
        <v>11.50905872155184</v>
      </c>
      <c r="F518" t="n">
        <v>157.6181260180433</v>
      </c>
      <c r="G518" t="n">
        <v>5352.260840317461</v>
      </c>
      <c r="H518" t="n">
        <v>67429.0828807603</v>
      </c>
      <c r="I518" t="n">
        <v>158752.7046762887</v>
      </c>
      <c r="J518" t="n">
        <v>-283.781909813527</v>
      </c>
      <c r="K518" t="n">
        <v>454.2164788138977</v>
      </c>
      <c r="L518" t="n">
        <v>-450.8162196652456</v>
      </c>
      <c r="M518" t="n">
        <v>2.052218493345748</v>
      </c>
      <c r="N518" t="n">
        <v>13.60791518549173</v>
      </c>
      <c r="O518" t="n">
        <v>1827.600133667203</v>
      </c>
      <c r="P518" t="n">
        <v>0.008801495853574759</v>
      </c>
      <c r="Q518" t="n">
        <v>89.46387028378007</v>
      </c>
      <c r="R518" t="n">
        <v>9.988865531449919</v>
      </c>
      <c r="S518" t="n">
        <v>104.4768063345983</v>
      </c>
      <c r="T518" t="n">
        <v>746.7575985439538</v>
      </c>
      <c r="U518" t="n">
        <v>34827.21288863059</v>
      </c>
      <c r="V518" t="n">
        <v>323</v>
      </c>
      <c r="W518" t="n">
        <v>392.6666666666667</v>
      </c>
      <c r="X518" t="n">
        <v>147.3333333333333</v>
      </c>
      <c r="Y518" t="n">
        <v>0</v>
      </c>
      <c r="Z518" t="n">
        <v>0.7408456719600082</v>
      </c>
      <c r="AA518" t="n">
        <v>5.196098342068485</v>
      </c>
      <c r="AB518" t="n">
        <v>410.4542293468903</v>
      </c>
      <c r="AC518" t="n">
        <v>43.56709410565903</v>
      </c>
      <c r="AD518" t="n">
        <v>4546.637026845723</v>
      </c>
      <c r="AE518" t="n">
        <v>1.379194907422089</v>
      </c>
      <c r="AF518" t="n">
        <v>18.21728867565406</v>
      </c>
      <c r="AG518" t="n">
        <v>495.6751971477281</v>
      </c>
      <c r="AH518" t="n">
        <v>24602.47631449315</v>
      </c>
      <c r="AI518" t="n">
        <v>19277.12793514941</v>
      </c>
      <c r="AJ518" t="n">
        <v>7.507157899666905</v>
      </c>
      <c r="AK518" t="n">
        <v>-44.03360988728409</v>
      </c>
      <c r="AL518" t="n">
        <v>41.06791300737053</v>
      </c>
      <c r="AM518" t="n">
        <v>2.043416997492174</v>
      </c>
      <c r="AN518" t="n">
        <v>-75.85595509828835</v>
      </c>
      <c r="AO518" t="n">
        <v>1817.611268135752</v>
      </c>
      <c r="AP518" t="n">
        <v>755748.4036519037</v>
      </c>
      <c r="AQ518" t="n">
        <v>0.2868876952848124</v>
      </c>
      <c r="AR518" t="n">
        <v>0.2937459564691255</v>
      </c>
      <c r="AS518" t="n">
        <v>0.1200879075443106</v>
      </c>
      <c r="AT518" t="n">
        <v>0.08922028327511346</v>
      </c>
      <c r="AU518" t="n">
        <v>0.2100581574266379</v>
      </c>
      <c r="AV518" t="n">
        <v>9.681941324173479</v>
      </c>
      <c r="AW518" t="n">
        <v>130.0542189528365</v>
      </c>
      <c r="AX518" t="n">
        <v>7398.296906600011</v>
      </c>
      <c r="AY518" t="n">
        <v>0</v>
      </c>
      <c r="AZ518" t="n">
        <v>181655.4904767552</v>
      </c>
      <c r="BA518" t="n">
        <v>334.2034517624615</v>
      </c>
      <c r="BB518" t="n">
        <v>125994.6898867244</v>
      </c>
      <c r="BC518" t="n">
        <v>126328.8933384869</v>
      </c>
      <c r="BD518" t="n">
        <v>2.052218493345748</v>
      </c>
      <c r="BE518" t="n">
        <v>0.008801495853574759</v>
      </c>
      <c r="BF518" t="n">
        <v>13.60791518549173</v>
      </c>
      <c r="BG518" t="n">
        <v>89.46387028378007</v>
      </c>
      <c r="BH518" t="n">
        <v>1827.600133667203</v>
      </c>
      <c r="BI518" t="n">
        <v>9.988865531449919</v>
      </c>
      <c r="BJ518" t="n">
        <v>39259.36139688307</v>
      </c>
      <c r="BK518" t="n">
        <v>8.210159669452423</v>
      </c>
      <c r="BL518" t="n">
        <v>19009.57124273467</v>
      </c>
      <c r="BM518" t="n">
        <v>126058.6730879231</v>
      </c>
      <c r="BN518" t="n">
        <v>30787.30127773726</v>
      </c>
      <c r="BO518" t="n">
        <v>264.0109546544642</v>
      </c>
      <c r="BP518" t="n">
        <v>0.1758705397437107</v>
      </c>
      <c r="BQ518" t="n">
        <v>0.4591769180313136</v>
      </c>
      <c r="BR518" t="n">
        <v>74.15170483946847</v>
      </c>
      <c r="BS518" t="n">
        <v>3390.069398386288</v>
      </c>
      <c r="BT518" t="n">
        <v>772.1199370515169</v>
      </c>
      <c r="BU518" t="n">
        <v>1475.509330251828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206</v>
      </c>
      <c r="C519" t="n">
        <v>79</v>
      </c>
      <c r="D519" t="n">
        <v>910.4637847647524</v>
      </c>
      <c r="E519" t="n">
        <v>11.50939611098148</v>
      </c>
      <c r="F519" t="n">
        <v>157.6181260180433</v>
      </c>
      <c r="G519" t="n">
        <v>5362.347299242073</v>
      </c>
      <c r="H519" t="n">
        <v>67429.37061492851</v>
      </c>
      <c r="I519" t="n">
        <v>158752.7046762887</v>
      </c>
      <c r="J519" t="n">
        <v>-280.4155423180455</v>
      </c>
      <c r="K519" t="n">
        <v>454.2164788138977</v>
      </c>
      <c r="L519" t="n">
        <v>-450.8162196652456</v>
      </c>
      <c r="M519" t="n">
        <v>2.052218493345748</v>
      </c>
      <c r="N519" t="n">
        <v>13.60791518549173</v>
      </c>
      <c r="O519" t="n">
        <v>1719.251434191407</v>
      </c>
      <c r="P519" t="n">
        <v>0.008801495853574759</v>
      </c>
      <c r="Q519" t="n">
        <v>89.46387028378007</v>
      </c>
      <c r="R519" t="n">
        <v>-1.4210854715202e-13</v>
      </c>
      <c r="S519" t="n">
        <v>104.4909643384299</v>
      </c>
      <c r="T519" t="n">
        <v>746.7575985439538</v>
      </c>
      <c r="U519" t="n">
        <v>34961.3238622998</v>
      </c>
      <c r="V519" t="n">
        <v>323.6666666666667</v>
      </c>
      <c r="W519" t="n">
        <v>393</v>
      </c>
      <c r="X519" t="n">
        <v>148</v>
      </c>
      <c r="Y519" t="n">
        <v>0</v>
      </c>
      <c r="Z519" t="n">
        <v>0.7416981900252607</v>
      </c>
      <c r="AA519" t="n">
        <v>5.196098342068485</v>
      </c>
      <c r="AB519" t="n">
        <v>412.0731871765802</v>
      </c>
      <c r="AC519" t="n">
        <v>43.66698276097353</v>
      </c>
      <c r="AD519" t="n">
        <v>4546.637026845723</v>
      </c>
      <c r="AE519" t="n">
        <v>1.379520317755961</v>
      </c>
      <c r="AF519" t="n">
        <v>18.21728867565406</v>
      </c>
      <c r="AG519" t="n">
        <v>496.4547277709741</v>
      </c>
      <c r="AH519" t="n">
        <v>24602.51396259042</v>
      </c>
      <c r="AI519" t="n">
        <v>19277.12793514941</v>
      </c>
      <c r="AJ519" t="n">
        <v>4.787403081529614</v>
      </c>
      <c r="AK519" t="n">
        <v>-43.22319217115594</v>
      </c>
      <c r="AL519" t="n">
        <v>52.56856729668411</v>
      </c>
      <c r="AM519" t="n">
        <v>2.043416997492174</v>
      </c>
      <c r="AN519" t="n">
        <v>-75.85595509828835</v>
      </c>
      <c r="AO519" t="n">
        <v>1719.251434191406</v>
      </c>
      <c r="AP519" t="n">
        <v>755220.1711968201</v>
      </c>
      <c r="AQ519" t="n">
        <v>0.2869239251442157</v>
      </c>
      <c r="AR519" t="n">
        <v>0.2937875813091805</v>
      </c>
      <c r="AS519" t="n">
        <v>0.1197981604932994</v>
      </c>
      <c r="AT519" t="n">
        <v>0.08928420116306852</v>
      </c>
      <c r="AU519" t="n">
        <v>0.2102061318902359</v>
      </c>
      <c r="AV519" t="n">
        <v>9.684479887049692</v>
      </c>
      <c r="AW519" t="n">
        <v>130.0708390631372</v>
      </c>
      <c r="AX519" t="n">
        <v>7414.09069600251</v>
      </c>
      <c r="AY519" t="n">
        <v>0</v>
      </c>
      <c r="AZ519" t="n">
        <v>181675.1111852869</v>
      </c>
      <c r="BA519" t="n">
        <v>165.6793579476897</v>
      </c>
      <c r="BB519" t="n">
        <v>125994.6898867244</v>
      </c>
      <c r="BC519" t="n">
        <v>126160.3692446721</v>
      </c>
      <c r="BD519" t="n">
        <v>2.052218493345748</v>
      </c>
      <c r="BE519" t="n">
        <v>0.008801495853574759</v>
      </c>
      <c r="BF519" t="n">
        <v>13.60791518549173</v>
      </c>
      <c r="BG519" t="n">
        <v>89.46387028378007</v>
      </c>
      <c r="BH519" t="n">
        <v>1719.251434191407</v>
      </c>
      <c r="BI519" t="n">
        <v>-1.4210854715202e-13</v>
      </c>
      <c r="BJ519" t="n">
        <v>39259.36139688307</v>
      </c>
      <c r="BK519" t="n">
        <v>8.210159669452423</v>
      </c>
      <c r="BL519" t="n">
        <v>19009.57124273467</v>
      </c>
      <c r="BM519" t="n">
        <v>126058.6730879231</v>
      </c>
      <c r="BN519" t="n">
        <v>28953.49932241202</v>
      </c>
      <c r="BO519" t="n">
        <v>95.19912727284679</v>
      </c>
      <c r="BP519" t="n">
        <v>0.1758705397437107</v>
      </c>
      <c r="BQ519" t="n">
        <v>0.4591769180313136</v>
      </c>
      <c r="BR519" t="n">
        <v>71.20974567701798</v>
      </c>
      <c r="BS519" t="n">
        <v>3390.069398386288</v>
      </c>
      <c r="BT519" t="n">
        <v>772.1199370515169</v>
      </c>
      <c r="BU519" t="n">
        <v>1425.716665543435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206</v>
      </c>
      <c r="C520" t="n">
        <v>79</v>
      </c>
      <c r="D520" t="n">
        <v>910.4691716726144</v>
      </c>
      <c r="E520" t="n">
        <v>11.50963348403446</v>
      </c>
      <c r="F520" t="n">
        <v>157.6181260180433</v>
      </c>
      <c r="G520" t="n">
        <v>5362.242280572898</v>
      </c>
      <c r="H520" t="n">
        <v>67429.37061492851</v>
      </c>
      <c r="I520" t="n">
        <v>158752.7046762887</v>
      </c>
      <c r="J520" t="n">
        <v>-278.5884917868821</v>
      </c>
      <c r="K520" t="n">
        <v>454.2164788138977</v>
      </c>
      <c r="L520" t="n">
        <v>-450.8162196652456</v>
      </c>
      <c r="M520" t="n">
        <v>2.052218493345748</v>
      </c>
      <c r="N520" t="n">
        <v>13.60791518549173</v>
      </c>
      <c r="O520" t="n">
        <v>1665.077084453509</v>
      </c>
      <c r="P520" t="n">
        <v>0.008801495853574759</v>
      </c>
      <c r="Q520" t="n">
        <v>89.46387028378007</v>
      </c>
      <c r="R520" t="n">
        <v>-1.4210854715202e-13</v>
      </c>
      <c r="S520" t="n">
        <v>104.4909643384299</v>
      </c>
      <c r="T520" t="n">
        <v>746.7575985439538</v>
      </c>
      <c r="U520" t="n">
        <v>35015.4982120377</v>
      </c>
      <c r="V520" t="n">
        <v>324</v>
      </c>
      <c r="W520" t="n">
        <v>393</v>
      </c>
      <c r="X520" t="n">
        <v>148</v>
      </c>
      <c r="Y520" t="n">
        <v>0</v>
      </c>
      <c r="Z520" t="n">
        <v>0.7417008144419673</v>
      </c>
      <c r="AA520" t="n">
        <v>5.196098342068485</v>
      </c>
      <c r="AB520" t="n">
        <v>412.7463515363923</v>
      </c>
      <c r="AC520" t="n">
        <v>43.66698276097353</v>
      </c>
      <c r="AD520" t="n">
        <v>4546.637026845723</v>
      </c>
      <c r="AE520" t="n">
        <v>1.379522942172667</v>
      </c>
      <c r="AF520" t="n">
        <v>18.21728867565406</v>
      </c>
      <c r="AG520" t="n">
        <v>496.7084325753749</v>
      </c>
      <c r="AH520" t="n">
        <v>24602.51396259042</v>
      </c>
      <c r="AI520" t="n">
        <v>19277.12793514941</v>
      </c>
      <c r="AJ520" t="n">
        <v>11.87264415635924</v>
      </c>
      <c r="AK520" t="n">
        <v>-77.32108775204263</v>
      </c>
      <c r="AL520" t="n">
        <v>89.1113099057148</v>
      </c>
      <c r="AM520" t="n">
        <v>2.043416997492174</v>
      </c>
      <c r="AN520" t="n">
        <v>-75.85595509828835</v>
      </c>
      <c r="AO520" t="n">
        <v>1665.077084453508</v>
      </c>
      <c r="AP520" t="n">
        <v>755659.1278711931</v>
      </c>
      <c r="AQ520" t="n">
        <v>0.2868784946859212</v>
      </c>
      <c r="AR520" t="n">
        <v>0.2937021340488403</v>
      </c>
      <c r="AS520" t="n">
        <v>0.1201017204395509</v>
      </c>
      <c r="AT520" t="n">
        <v>0.08923252314160131</v>
      </c>
      <c r="AU520" t="n">
        <v>0.2100851276840862</v>
      </c>
      <c r="AV520" t="n">
        <v>9.684191659598259</v>
      </c>
      <c r="AW520" t="n">
        <v>130.0668642889154</v>
      </c>
      <c r="AX520" t="n">
        <v>7411.936047059859</v>
      </c>
      <c r="AY520" t="n">
        <v>0</v>
      </c>
      <c r="AZ520" t="n">
        <v>181670.5779005235</v>
      </c>
      <c r="BA520" t="n">
        <v>165.6793579476897</v>
      </c>
      <c r="BB520" t="n">
        <v>125994.6898867244</v>
      </c>
      <c r="BC520" t="n">
        <v>126160.3692446721</v>
      </c>
      <c r="BD520" t="n">
        <v>2.052218493345748</v>
      </c>
      <c r="BE520" t="n">
        <v>0.008801495853574759</v>
      </c>
      <c r="BF520" t="n">
        <v>13.60791518549173</v>
      </c>
      <c r="BG520" t="n">
        <v>89.46387028378007</v>
      </c>
      <c r="BH520" t="n">
        <v>1665.077084453509</v>
      </c>
      <c r="BI520" t="n">
        <v>-1.4210854715202e-13</v>
      </c>
      <c r="BJ520" t="n">
        <v>39259.36139688307</v>
      </c>
      <c r="BK520" t="n">
        <v>8.210159669452423</v>
      </c>
      <c r="BL520" t="n">
        <v>19009.57124273467</v>
      </c>
      <c r="BM520" t="n">
        <v>126058.6730879231</v>
      </c>
      <c r="BN520" t="n">
        <v>28036.59834474939</v>
      </c>
      <c r="BO520" t="n">
        <v>95.19912727284679</v>
      </c>
      <c r="BP520" t="n">
        <v>0.1758705397437107</v>
      </c>
      <c r="BQ520" t="n">
        <v>0.4591769180313136</v>
      </c>
      <c r="BR520" t="n">
        <v>69.73876609579273</v>
      </c>
      <c r="BS520" t="n">
        <v>3390.069398386288</v>
      </c>
      <c r="BT520" t="n">
        <v>772.1199370515169</v>
      </c>
      <c r="BU520" t="n">
        <v>1400.820333189239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206</v>
      </c>
      <c r="C521" t="n">
        <v>79</v>
      </c>
      <c r="D521" t="n">
        <v>910.528783036135</v>
      </c>
      <c r="E521" t="n">
        <v>11.50979120865384</v>
      </c>
      <c r="F521" t="n">
        <v>157.6181260180433</v>
      </c>
      <c r="G521" t="n">
        <v>5364.995538705881</v>
      </c>
      <c r="H521" t="n">
        <v>67429.37061492851</v>
      </c>
      <c r="I521" t="n">
        <v>158752.7046762887</v>
      </c>
      <c r="J521" t="n">
        <v>-278.5884917868821</v>
      </c>
      <c r="K521" t="n">
        <v>454.2164788138977</v>
      </c>
      <c r="L521" t="n">
        <v>-450.8162196652456</v>
      </c>
      <c r="M521" t="n">
        <v>2.052218493345748</v>
      </c>
      <c r="N521" t="n">
        <v>16.20009140443732</v>
      </c>
      <c r="O521" t="n">
        <v>1665.077084453509</v>
      </c>
      <c r="P521" t="n">
        <v>0.008801495853574759</v>
      </c>
      <c r="Q521" t="n">
        <v>89.46387028378007</v>
      </c>
      <c r="R521" t="n">
        <v>-1.4210854715202e-13</v>
      </c>
      <c r="S521" t="n">
        <v>104.4909643384299</v>
      </c>
      <c r="T521" t="n">
        <v>749.3497747628993</v>
      </c>
      <c r="U521" t="n">
        <v>35015.4982120377</v>
      </c>
      <c r="V521" t="n">
        <v>324.6666666666667</v>
      </c>
      <c r="W521" t="n">
        <v>393</v>
      </c>
      <c r="X521" t="n">
        <v>148</v>
      </c>
      <c r="Y521" t="n">
        <v>0</v>
      </c>
      <c r="Z521" t="n">
        <v>0.7417025589747844</v>
      </c>
      <c r="AA521" t="n">
        <v>5.196624352219421</v>
      </c>
      <c r="AB521" t="n">
        <v>412.8288562949335</v>
      </c>
      <c r="AC521" t="n">
        <v>43.66698276097353</v>
      </c>
      <c r="AD521" t="n">
        <v>4546.637026845723</v>
      </c>
      <c r="AE521" t="n">
        <v>1.379524686705484</v>
      </c>
      <c r="AF521" t="n">
        <v>18.21748691752044</v>
      </c>
      <c r="AG521" t="n">
        <v>496.7909373339162</v>
      </c>
      <c r="AH521" t="n">
        <v>24602.51396259042</v>
      </c>
      <c r="AI521" t="n">
        <v>19277.12793514941</v>
      </c>
      <c r="AJ521" t="n">
        <v>22.29066514857232</v>
      </c>
      <c r="AK521" t="n">
        <v>-102.6955484966255</v>
      </c>
      <c r="AL521" t="n">
        <v>105.7232844541829</v>
      </c>
      <c r="AM521" t="n">
        <v>2.043416997492174</v>
      </c>
      <c r="AN521" t="n">
        <v>-73.26377887934275</v>
      </c>
      <c r="AO521" t="n">
        <v>1665.077084453508</v>
      </c>
      <c r="AP521" t="n">
        <v>755185.3236436346</v>
      </c>
      <c r="AQ521" t="n">
        <v>0.2869318841784973</v>
      </c>
      <c r="AR521" t="n">
        <v>0.2937030421386422</v>
      </c>
      <c r="AS521" t="n">
        <v>0.1198575815063981</v>
      </c>
      <c r="AT521" t="n">
        <v>0.08928940062459996</v>
      </c>
      <c r="AU521" t="n">
        <v>0.2102180915518626</v>
      </c>
      <c r="AV521" t="n">
        <v>9.685309687480661</v>
      </c>
      <c r="AW521" t="n">
        <v>130.0773115085469</v>
      </c>
      <c r="AX521" t="n">
        <v>7418.599457744128</v>
      </c>
      <c r="AY521" t="n">
        <v>0</v>
      </c>
      <c r="AZ521" t="n">
        <v>181677.1575798489</v>
      </c>
      <c r="BA521" t="n">
        <v>165.6793579476897</v>
      </c>
      <c r="BB521" t="n">
        <v>125994.6898867244</v>
      </c>
      <c r="BC521" t="n">
        <v>126160.3692446721</v>
      </c>
      <c r="BD521" t="n">
        <v>2.052218493345748</v>
      </c>
      <c r="BE521" t="n">
        <v>0.008801495853574759</v>
      </c>
      <c r="BF521" t="n">
        <v>16.20009140443732</v>
      </c>
      <c r="BG521" t="n">
        <v>89.46387028378007</v>
      </c>
      <c r="BH521" t="n">
        <v>1665.077084453509</v>
      </c>
      <c r="BI521" t="n">
        <v>-1.4210854715202e-13</v>
      </c>
      <c r="BJ521" t="n">
        <v>39259.36139688307</v>
      </c>
      <c r="BK521" t="n">
        <v>8.210159669452423</v>
      </c>
      <c r="BL521" t="n">
        <v>22657.11960702123</v>
      </c>
      <c r="BM521" t="n">
        <v>126058.6730879231</v>
      </c>
      <c r="BN521" t="n">
        <v>28036.59834474939</v>
      </c>
      <c r="BO521" t="n">
        <v>95.19912727284679</v>
      </c>
      <c r="BP521" t="n">
        <v>0.1758705397437107</v>
      </c>
      <c r="BQ521" t="n">
        <v>1.911069833081177</v>
      </c>
      <c r="BR521" t="n">
        <v>69.73876609579273</v>
      </c>
      <c r="BS521" t="n">
        <v>3390.069398386288</v>
      </c>
      <c r="BT521" t="n">
        <v>2815.132903802494</v>
      </c>
      <c r="BU521" t="n">
        <v>1400.820333189239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206</v>
      </c>
      <c r="C522" t="n">
        <v>79</v>
      </c>
      <c r="D522" t="n">
        <v>910.5560079647543</v>
      </c>
      <c r="E522" t="n">
        <v>11.50992632859242</v>
      </c>
      <c r="F522" t="n">
        <v>157.6181260180433</v>
      </c>
      <c r="G522" t="n">
        <v>5366.182090509971</v>
      </c>
      <c r="H522" t="n">
        <v>67429.37061492851</v>
      </c>
      <c r="I522" t="n">
        <v>158752.7046762887</v>
      </c>
      <c r="J522" t="n">
        <v>-278.5884917868821</v>
      </c>
      <c r="K522" t="n">
        <v>454.2164788138977</v>
      </c>
      <c r="L522" t="n">
        <v>-450.8162196652456</v>
      </c>
      <c r="M522" t="n">
        <v>2.052218493345748</v>
      </c>
      <c r="N522" t="n">
        <v>17.49617951391011</v>
      </c>
      <c r="O522" t="n">
        <v>1665.077084453509</v>
      </c>
      <c r="P522" t="n">
        <v>0.008801495853574759</v>
      </c>
      <c r="Q522" t="n">
        <v>89.46387028378007</v>
      </c>
      <c r="R522" t="n">
        <v>-1.4210854715202e-13</v>
      </c>
      <c r="S522" t="n">
        <v>104.4909643384299</v>
      </c>
      <c r="T522" t="n">
        <v>750.645862872372</v>
      </c>
      <c r="U522" t="n">
        <v>35015.4982120377</v>
      </c>
      <c r="V522" t="n">
        <v>325</v>
      </c>
      <c r="W522" t="n">
        <v>393</v>
      </c>
      <c r="X522" t="n">
        <v>148</v>
      </c>
      <c r="Y522" t="n">
        <v>0</v>
      </c>
      <c r="Z522" t="n">
        <v>0.7417040527569996</v>
      </c>
      <c r="AA522" t="n">
        <v>5.196887357294889</v>
      </c>
      <c r="AB522" t="n">
        <v>412.8644489342188</v>
      </c>
      <c r="AC522" t="n">
        <v>43.66698276097353</v>
      </c>
      <c r="AD522" t="n">
        <v>4546.637026845723</v>
      </c>
      <c r="AE522" t="n">
        <v>1.379526180487699</v>
      </c>
      <c r="AF522" t="n">
        <v>18.21758603845364</v>
      </c>
      <c r="AG522" t="n">
        <v>496.8265299732015</v>
      </c>
      <c r="AH522" t="n">
        <v>24602.51396259042</v>
      </c>
      <c r="AI522" t="n">
        <v>19277.12793514941</v>
      </c>
      <c r="AJ522" t="n">
        <v>13.90301464470572</v>
      </c>
      <c r="AK522" t="n">
        <v>-84.00498132766457</v>
      </c>
      <c r="AL522" t="n">
        <v>76.61009986437556</v>
      </c>
      <c r="AM522" t="n">
        <v>2.043416997492174</v>
      </c>
      <c r="AN522" t="n">
        <v>-71.96769076986996</v>
      </c>
      <c r="AO522" t="n">
        <v>1665.077084453508</v>
      </c>
      <c r="AP522" t="n">
        <v>755225.4012964905</v>
      </c>
      <c r="AQ522" t="n">
        <v>0.286870296662857</v>
      </c>
      <c r="AR522" t="n">
        <v>0.2936744121939865</v>
      </c>
      <c r="AS522" t="n">
        <v>0.1199662687164451</v>
      </c>
      <c r="AT522" t="n">
        <v>0.08928324267945305</v>
      </c>
      <c r="AU522" t="n">
        <v>0.2102057797472583</v>
      </c>
      <c r="AV522" t="n">
        <v>9.685345007216261</v>
      </c>
      <c r="AW522" t="n">
        <v>130.0747080606387</v>
      </c>
      <c r="AX522" t="n">
        <v>7419.030139706046</v>
      </c>
      <c r="AY522" t="n">
        <v>0</v>
      </c>
      <c r="AZ522" t="n">
        <v>181671.5406772018</v>
      </c>
      <c r="BA522" t="n">
        <v>165.6793579476897</v>
      </c>
      <c r="BB522" t="n">
        <v>125994.6898867244</v>
      </c>
      <c r="BC522" t="n">
        <v>126160.3692446721</v>
      </c>
      <c r="BD522" t="n">
        <v>2.052218493345748</v>
      </c>
      <c r="BE522" t="n">
        <v>0.008801495853574759</v>
      </c>
      <c r="BF522" t="n">
        <v>17.49617951391011</v>
      </c>
      <c r="BG522" t="n">
        <v>89.46387028378007</v>
      </c>
      <c r="BH522" t="n">
        <v>1665.077084453509</v>
      </c>
      <c r="BI522" t="n">
        <v>-1.4210854715202e-13</v>
      </c>
      <c r="BJ522" t="n">
        <v>39259.36139688307</v>
      </c>
      <c r="BK522" t="n">
        <v>8.210159669452423</v>
      </c>
      <c r="BL522" t="n">
        <v>24480.89378916451</v>
      </c>
      <c r="BM522" t="n">
        <v>126058.6730879231</v>
      </c>
      <c r="BN522" t="n">
        <v>28036.59834474939</v>
      </c>
      <c r="BO522" t="n">
        <v>95.19912727284679</v>
      </c>
      <c r="BP522" t="n">
        <v>0.1758705397437107</v>
      </c>
      <c r="BQ522" t="n">
        <v>2.637016290606108</v>
      </c>
      <c r="BR522" t="n">
        <v>69.73876609579273</v>
      </c>
      <c r="BS522" t="n">
        <v>3390.069398386288</v>
      </c>
      <c r="BT522" t="n">
        <v>3836.639387177982</v>
      </c>
      <c r="BU522" t="n">
        <v>1400.820333189239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206</v>
      </c>
      <c r="C523" t="n">
        <v>79</v>
      </c>
      <c r="D523" t="n">
        <v>910.5581093553548</v>
      </c>
      <c r="E523" t="n">
        <v>11.5100189210687</v>
      </c>
      <c r="F523" t="n">
        <v>157.6181260180433</v>
      </c>
      <c r="G523" t="n">
        <v>5366.182090509971</v>
      </c>
      <c r="H523" t="n">
        <v>67429.37061492851</v>
      </c>
      <c r="I523" t="n">
        <v>158752.7046762887</v>
      </c>
      <c r="J523" t="n">
        <v>-278.5884917868821</v>
      </c>
      <c r="K523" t="n">
        <v>454.2164788138977</v>
      </c>
      <c r="L523" t="n">
        <v>-450.8162196652456</v>
      </c>
      <c r="M523" t="n">
        <v>2.052218493345748</v>
      </c>
      <c r="N523" t="n">
        <v>17.49617951391011</v>
      </c>
      <c r="O523" t="n">
        <v>1665.077084453509</v>
      </c>
      <c r="P523" t="n">
        <v>0.008801495853574759</v>
      </c>
      <c r="Q523" t="n">
        <v>89.46387028378007</v>
      </c>
      <c r="R523" t="n">
        <v>-1.4210854715202e-13</v>
      </c>
      <c r="S523" t="n">
        <v>104.4909643384299</v>
      </c>
      <c r="T523" t="n">
        <v>750.645862872372</v>
      </c>
      <c r="U523" t="n">
        <v>35015.4982120377</v>
      </c>
      <c r="V523" t="n">
        <v>325</v>
      </c>
      <c r="W523" t="n">
        <v>393</v>
      </c>
      <c r="X523" t="n">
        <v>148</v>
      </c>
      <c r="Y523" t="n">
        <v>0</v>
      </c>
      <c r="Z523" t="n">
        <v>0.7417050764499405</v>
      </c>
      <c r="AA523" t="n">
        <v>5.196887357294889</v>
      </c>
      <c r="AB523" t="n">
        <v>412.8644489342188</v>
      </c>
      <c r="AC523" t="n">
        <v>43.66698276097353</v>
      </c>
      <c r="AD523" t="n">
        <v>4546.637026845723</v>
      </c>
      <c r="AE523" t="n">
        <v>1.379527204180639</v>
      </c>
      <c r="AF523" t="n">
        <v>18.21758603845364</v>
      </c>
      <c r="AG523" t="n">
        <v>496.8265299732015</v>
      </c>
      <c r="AH523" t="n">
        <v>24602.51396259042</v>
      </c>
      <c r="AI523" t="n">
        <v>19277.12793514941</v>
      </c>
      <c r="AJ523" t="n">
        <v>-0.2973422750818191</v>
      </c>
      <c r="AK523" t="n">
        <v>-52.7590089184125</v>
      </c>
      <c r="AL523" t="n">
        <v>47.49088769552264</v>
      </c>
      <c r="AM523" t="n">
        <v>2.043416997492174</v>
      </c>
      <c r="AN523" t="n">
        <v>-71.96769076986996</v>
      </c>
      <c r="AO523" t="n">
        <v>1665.077084453508</v>
      </c>
      <c r="AP523" t="n">
        <v>755527.7023854585</v>
      </c>
      <c r="AQ523" t="n">
        <v>0.2868778160097311</v>
      </c>
      <c r="AR523" t="n">
        <v>0.2936450493575272</v>
      </c>
      <c r="AS523" t="n">
        <v>0.1201043176365602</v>
      </c>
      <c r="AT523" t="n">
        <v>0.08924804530929974</v>
      </c>
      <c r="AU523" t="n">
        <v>0.2101247716868818</v>
      </c>
      <c r="AV523" t="n">
        <v>9.684870212260249</v>
      </c>
      <c r="AW523" t="n">
        <v>130.0694798468621</v>
      </c>
      <c r="AX523" t="n">
        <v>7417.369474615017</v>
      </c>
      <c r="AY523" t="n">
        <v>0</v>
      </c>
      <c r="AZ523" t="n">
        <v>181667.5789498946</v>
      </c>
      <c r="BA523" t="n">
        <v>165.6793579476897</v>
      </c>
      <c r="BB523" t="n">
        <v>125994.6898867244</v>
      </c>
      <c r="BC523" t="n">
        <v>126160.3692446721</v>
      </c>
      <c r="BD523" t="n">
        <v>2.052218493345748</v>
      </c>
      <c r="BE523" t="n">
        <v>0.008801495853574759</v>
      </c>
      <c r="BF523" t="n">
        <v>17.49617951391011</v>
      </c>
      <c r="BG523" t="n">
        <v>89.46387028378007</v>
      </c>
      <c r="BH523" t="n">
        <v>1665.077084453509</v>
      </c>
      <c r="BI523" t="n">
        <v>-1.4210854715202e-13</v>
      </c>
      <c r="BJ523" t="n">
        <v>39259.36139688307</v>
      </c>
      <c r="BK523" t="n">
        <v>8.210159669452423</v>
      </c>
      <c r="BL523" t="n">
        <v>24480.89378916451</v>
      </c>
      <c r="BM523" t="n">
        <v>126058.6730879231</v>
      </c>
      <c r="BN523" t="n">
        <v>28036.59834474939</v>
      </c>
      <c r="BO523" t="n">
        <v>95.19912727284679</v>
      </c>
      <c r="BP523" t="n">
        <v>0.1758705397437107</v>
      </c>
      <c r="BQ523" t="n">
        <v>2.637016290606108</v>
      </c>
      <c r="BR523" t="n">
        <v>69.73876609579273</v>
      </c>
      <c r="BS523" t="n">
        <v>3390.069398386288</v>
      </c>
      <c r="BT523" t="n">
        <v>3836.639387177982</v>
      </c>
      <c r="BU523" t="n">
        <v>1400.820333189239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206</v>
      </c>
      <c r="C524" t="n">
        <v>79</v>
      </c>
      <c r="D524" t="n">
        <v>910.5600796228561</v>
      </c>
      <c r="E524" t="n">
        <v>11.51020832792193</v>
      </c>
      <c r="F524" t="n">
        <v>157.6181260180433</v>
      </c>
      <c r="G524" t="n">
        <v>5366.182090509971</v>
      </c>
      <c r="H524" t="n">
        <v>67429.37061492851</v>
      </c>
      <c r="I524" t="n">
        <v>158752.7046762887</v>
      </c>
      <c r="J524" t="n">
        <v>-280.7552452848029</v>
      </c>
      <c r="K524" t="n">
        <v>454.2164788138977</v>
      </c>
      <c r="L524" t="n">
        <v>-450.8162196652456</v>
      </c>
      <c r="M524" t="n">
        <v>1.763318026956297</v>
      </c>
      <c r="N524" t="n">
        <v>17.49617951391011</v>
      </c>
      <c r="O524" t="n">
        <v>1665.077084453509</v>
      </c>
      <c r="P524" t="n">
        <v>0.008801495853574759</v>
      </c>
      <c r="Q524" t="n">
        <v>89.46387028378007</v>
      </c>
      <c r="R524" t="n">
        <v>-1.4210854715202e-13</v>
      </c>
      <c r="S524" t="n">
        <v>104.7798648048194</v>
      </c>
      <c r="T524" t="n">
        <v>750.645862872372</v>
      </c>
      <c r="U524" t="n">
        <v>35015.4982120377</v>
      </c>
      <c r="V524" t="n">
        <v>325.6666666666667</v>
      </c>
      <c r="W524" t="n">
        <v>393</v>
      </c>
      <c r="X524" t="n">
        <v>148</v>
      </c>
      <c r="Y524" t="n">
        <v>0</v>
      </c>
      <c r="Z524" t="n">
        <v>0.7446442260142462</v>
      </c>
      <c r="AA524" t="n">
        <v>5.196887357294889</v>
      </c>
      <c r="AB524" t="n">
        <v>412.8644489342188</v>
      </c>
      <c r="AC524" t="n">
        <v>43.66698276097353</v>
      </c>
      <c r="AD524" t="n">
        <v>4546.637026845723</v>
      </c>
      <c r="AE524" t="n">
        <v>1.380635496545604</v>
      </c>
      <c r="AF524" t="n">
        <v>18.21758603845364</v>
      </c>
      <c r="AG524" t="n">
        <v>496.8265299732015</v>
      </c>
      <c r="AH524" t="n">
        <v>24602.51396259042</v>
      </c>
      <c r="AI524" t="n">
        <v>19277.12793514941</v>
      </c>
      <c r="AJ524" t="n">
        <v>-14.28553948926557</v>
      </c>
      <c r="AK524" t="n">
        <v>-25.41128642586497</v>
      </c>
      <c r="AL524" t="n">
        <v>39.16439222186598</v>
      </c>
      <c r="AM524" t="n">
        <v>1.754516531102724</v>
      </c>
      <c r="AN524" t="n">
        <v>-71.96769076986996</v>
      </c>
      <c r="AO524" t="n">
        <v>1665.077084453508</v>
      </c>
      <c r="AP524" t="n">
        <v>755751.5888893703</v>
      </c>
      <c r="AQ524" t="n">
        <v>0.2868944430793377</v>
      </c>
      <c r="AR524" t="n">
        <v>0.2936498244873572</v>
      </c>
      <c r="AS524" t="n">
        <v>0.1201752585763209</v>
      </c>
      <c r="AT524" t="n">
        <v>0.08922110116074307</v>
      </c>
      <c r="AU524" t="n">
        <v>0.2100593726962411</v>
      </c>
      <c r="AV524" t="n">
        <v>9.684584997562734</v>
      </c>
      <c r="AW524" t="n">
        <v>130.0651396687564</v>
      </c>
      <c r="AX524" t="n">
        <v>7416.357982184411</v>
      </c>
      <c r="AY524" t="n">
        <v>0</v>
      </c>
      <c r="AZ524" t="n">
        <v>181666.6402717257</v>
      </c>
      <c r="BA524" t="n">
        <v>165.6793579476897</v>
      </c>
      <c r="BB524" t="n">
        <v>125994.6898867244</v>
      </c>
      <c r="BC524" t="n">
        <v>126160.3692446721</v>
      </c>
      <c r="BD524" t="n">
        <v>1.763318026956297</v>
      </c>
      <c r="BE524" t="n">
        <v>0.008801495853574759</v>
      </c>
      <c r="BF524" t="n">
        <v>17.49617951391011</v>
      </c>
      <c r="BG524" t="n">
        <v>89.46387028378007</v>
      </c>
      <c r="BH524" t="n">
        <v>1665.077084453509</v>
      </c>
      <c r="BI524" t="n">
        <v>-1.4210854715202e-13</v>
      </c>
      <c r="BJ524" t="n">
        <v>33815.60990870665</v>
      </c>
      <c r="BK524" t="n">
        <v>8.210159669452423</v>
      </c>
      <c r="BL524" t="n">
        <v>24480.89378916451</v>
      </c>
      <c r="BM524" t="n">
        <v>126058.6730879231</v>
      </c>
      <c r="BN524" t="n">
        <v>28036.59834474939</v>
      </c>
      <c r="BO524" t="n">
        <v>95.19912727284679</v>
      </c>
      <c r="BP524" t="n">
        <v>0.1447335675304013</v>
      </c>
      <c r="BQ524" t="n">
        <v>2.637016290606108</v>
      </c>
      <c r="BR524" t="n">
        <v>69.73876609579273</v>
      </c>
      <c r="BS524" t="n">
        <v>2803.355430970898</v>
      </c>
      <c r="BT524" t="n">
        <v>3836.639387177982</v>
      </c>
      <c r="BU524" t="n">
        <v>1400.820333189239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206</v>
      </c>
      <c r="C525" t="n">
        <v>79</v>
      </c>
      <c r="D525" t="n">
        <v>910.5875586527014</v>
      </c>
      <c r="E525" t="n">
        <v>11.5114702005532</v>
      </c>
      <c r="F525" t="n">
        <v>157.6181260180433</v>
      </c>
      <c r="G525" t="n">
        <v>5366.182090509971</v>
      </c>
      <c r="H525" t="n">
        <v>67429.37061492851</v>
      </c>
      <c r="I525" t="n">
        <v>158752.7051508708</v>
      </c>
      <c r="J525" t="n">
        <v>-281.8386220337634</v>
      </c>
      <c r="K525" t="n">
        <v>454.2164788138977</v>
      </c>
      <c r="L525" t="n">
        <v>-450.8162196652456</v>
      </c>
      <c r="M525" t="n">
        <v>1.618867793761572</v>
      </c>
      <c r="N525" t="n">
        <v>17.49617951391011</v>
      </c>
      <c r="O525" t="n">
        <v>1665.077084453509</v>
      </c>
      <c r="P525" t="n">
        <v>0.008801495853574759</v>
      </c>
      <c r="Q525" t="n">
        <v>101.1790761396489</v>
      </c>
      <c r="R525" t="n">
        <v>-1.4210854715202e-13</v>
      </c>
      <c r="S525" t="n">
        <v>104.9243150380141</v>
      </c>
      <c r="T525" t="n">
        <v>762.3610687282408</v>
      </c>
      <c r="U525" t="n">
        <v>35015.4982120377</v>
      </c>
      <c r="V525" t="n">
        <v>326</v>
      </c>
      <c r="W525" t="n">
        <v>393.6666666666667</v>
      </c>
      <c r="X525" t="n">
        <v>148.6666666666667</v>
      </c>
      <c r="Y525" t="n">
        <v>0</v>
      </c>
      <c r="Z525" t="n">
        <v>0.746126712341337</v>
      </c>
      <c r="AA525" t="n">
        <v>5.196887357294889</v>
      </c>
      <c r="AB525" t="n">
        <v>412.8644489342188</v>
      </c>
      <c r="AC525" t="n">
        <v>43.67540654974457</v>
      </c>
      <c r="AD525" t="n">
        <v>4546.637501427853</v>
      </c>
      <c r="AE525" t="n">
        <v>1.381202554273025</v>
      </c>
      <c r="AF525" t="n">
        <v>18.21758603845364</v>
      </c>
      <c r="AG525" t="n">
        <v>496.8265299732015</v>
      </c>
      <c r="AH525" t="n">
        <v>24602.51713729269</v>
      </c>
      <c r="AI525" t="n">
        <v>19277.12811400681</v>
      </c>
      <c r="AJ525" t="n">
        <v>-23.25411814383343</v>
      </c>
      <c r="AK525" t="n">
        <v>-0.2225951361965647</v>
      </c>
      <c r="AL525" t="n">
        <v>45.43630467895785</v>
      </c>
      <c r="AM525" t="n">
        <v>1.610066297907999</v>
      </c>
      <c r="AN525" t="n">
        <v>-83.68289662573876</v>
      </c>
      <c r="AO525" t="n">
        <v>1665.077084453508</v>
      </c>
      <c r="AP525" t="n">
        <v>755872.8288050691</v>
      </c>
      <c r="AQ525" t="n">
        <v>0.2869369209619637</v>
      </c>
      <c r="AR525" t="n">
        <v>0.2936757074975607</v>
      </c>
      <c r="AS525" t="n">
        <v>0.1201559827965023</v>
      </c>
      <c r="AT525" t="n">
        <v>0.08920675911979403</v>
      </c>
      <c r="AU525" t="n">
        <v>0.2100246296241792</v>
      </c>
      <c r="AV525" t="n">
        <v>9.686144116039793</v>
      </c>
      <c r="AW525" t="n">
        <v>130.0629208534237</v>
      </c>
      <c r="AX525" t="n">
        <v>7416.5257365927</v>
      </c>
      <c r="AY525" t="n">
        <v>0</v>
      </c>
      <c r="AZ525" t="n">
        <v>181668.6544099836</v>
      </c>
      <c r="BA525" t="n">
        <v>16668.88984699293</v>
      </c>
      <c r="BB525" t="n">
        <v>125994.6898867244</v>
      </c>
      <c r="BC525" t="n">
        <v>142663.5797337173</v>
      </c>
      <c r="BD525" t="n">
        <v>1.618867793761572</v>
      </c>
      <c r="BE525" t="n">
        <v>0.008801495853574759</v>
      </c>
      <c r="BF525" t="n">
        <v>17.49617951391011</v>
      </c>
      <c r="BG525" t="n">
        <v>101.1790761396489</v>
      </c>
      <c r="BH525" t="n">
        <v>1665.077084453509</v>
      </c>
      <c r="BI525" t="n">
        <v>-1.4210854715202e-13</v>
      </c>
      <c r="BJ525" t="n">
        <v>31093.73416461845</v>
      </c>
      <c r="BK525" t="n">
        <v>8.210159669452423</v>
      </c>
      <c r="BL525" t="n">
        <v>24480.89378916451</v>
      </c>
      <c r="BM525" t="n">
        <v>142561.8835769683</v>
      </c>
      <c r="BN525" t="n">
        <v>28036.59834474939</v>
      </c>
      <c r="BO525" t="n">
        <v>95.19912727284679</v>
      </c>
      <c r="BP525" t="n">
        <v>0.1291650814237466</v>
      </c>
      <c r="BQ525" t="n">
        <v>2.637016290606108</v>
      </c>
      <c r="BR525" t="n">
        <v>69.73876609579273</v>
      </c>
      <c r="BS525" t="n">
        <v>2509.998447263204</v>
      </c>
      <c r="BT525" t="n">
        <v>3836.639387177982</v>
      </c>
      <c r="BU525" t="n">
        <v>1400.820333189239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206</v>
      </c>
      <c r="C526" t="n">
        <v>79</v>
      </c>
      <c r="D526" t="n">
        <v>910.5919315405181</v>
      </c>
      <c r="E526" t="n">
        <v>11.51166282355787</v>
      </c>
      <c r="F526" t="n">
        <v>157.6193984439241</v>
      </c>
      <c r="G526" t="n">
        <v>5366.182090509971</v>
      </c>
      <c r="H526" t="n">
        <v>67429.37061492851</v>
      </c>
      <c r="I526" t="n">
        <v>158752.7053881619</v>
      </c>
      <c r="J526" t="n">
        <v>-281.8386220337634</v>
      </c>
      <c r="K526" t="n">
        <v>454.2164788138977</v>
      </c>
      <c r="L526" t="n">
        <v>-450.8162196652456</v>
      </c>
      <c r="M526" t="n">
        <v>1.618867793761572</v>
      </c>
      <c r="N526" t="n">
        <v>17.49617951391011</v>
      </c>
      <c r="O526" t="n">
        <v>1800.845419231145</v>
      </c>
      <c r="P526" t="n">
        <v>0.008801495853574759</v>
      </c>
      <c r="Q526" t="n">
        <v>107.0366790675833</v>
      </c>
      <c r="R526" t="n">
        <v>32.28372404618381</v>
      </c>
      <c r="S526" t="n">
        <v>104.9243150380141</v>
      </c>
      <c r="T526" t="n">
        <v>769.2902478396818</v>
      </c>
      <c r="U526" t="n">
        <v>35183.55027086152</v>
      </c>
      <c r="V526" t="n">
        <v>326.6666666666667</v>
      </c>
      <c r="W526" t="n">
        <v>394.6666666666667</v>
      </c>
      <c r="X526" t="n">
        <v>149.6666666666667</v>
      </c>
      <c r="Y526" t="n">
        <v>0</v>
      </c>
      <c r="Z526" t="n">
        <v>0.746128843927687</v>
      </c>
      <c r="AA526" t="n">
        <v>5.198159783175703</v>
      </c>
      <c r="AB526" t="n">
        <v>414.2843020204451</v>
      </c>
      <c r="AC526" t="n">
        <v>43.69835126421285</v>
      </c>
      <c r="AD526" t="n">
        <v>4546.637738718918</v>
      </c>
      <c r="AE526" t="n">
        <v>1.381204685859374</v>
      </c>
      <c r="AF526" t="n">
        <v>18.21806558150547</v>
      </c>
      <c r="AG526" t="n">
        <v>497.3616343689748</v>
      </c>
      <c r="AH526" t="n">
        <v>24602.52578453929</v>
      </c>
      <c r="AI526" t="n">
        <v>19277.12820343551</v>
      </c>
      <c r="AJ526" t="n">
        <v>-28.47701032920797</v>
      </c>
      <c r="AK526" t="n">
        <v>17.12768576603274</v>
      </c>
      <c r="AL526" t="n">
        <v>21.39197550092749</v>
      </c>
      <c r="AM526" t="n">
        <v>1.610066297907999</v>
      </c>
      <c r="AN526" t="n">
        <v>-89.54049955367317</v>
      </c>
      <c r="AO526" t="n">
        <v>1768.56169518496</v>
      </c>
      <c r="AP526" t="n">
        <v>755964.9291392484</v>
      </c>
      <c r="AQ526" t="n">
        <v>0.2869916520822558</v>
      </c>
      <c r="AR526" t="n">
        <v>0.2937129032862084</v>
      </c>
      <c r="AS526" t="n">
        <v>0.1201012369694602</v>
      </c>
      <c r="AT526" t="n">
        <v>0.08919621471038643</v>
      </c>
      <c r="AU526" t="n">
        <v>0.2099979929516891</v>
      </c>
      <c r="AV526" t="n">
        <v>9.686498247242833</v>
      </c>
      <c r="AW526" t="n">
        <v>130.063300937685</v>
      </c>
      <c r="AX526" t="n">
        <v>7417.258307585875</v>
      </c>
      <c r="AY526" t="n">
        <v>0</v>
      </c>
      <c r="AZ526" t="n">
        <v>181674.8010592424</v>
      </c>
      <c r="BA526" t="n">
        <v>25467.50526564893</v>
      </c>
      <c r="BB526" t="n">
        <v>125994.6898867244</v>
      </c>
      <c r="BC526" t="n">
        <v>151462.1951523734</v>
      </c>
      <c r="BD526" t="n">
        <v>1.618867793761572</v>
      </c>
      <c r="BE526" t="n">
        <v>0.008801495853574759</v>
      </c>
      <c r="BF526" t="n">
        <v>17.49617951391011</v>
      </c>
      <c r="BG526" t="n">
        <v>107.0366790675833</v>
      </c>
      <c r="BH526" t="n">
        <v>1800.845419231145</v>
      </c>
      <c r="BI526" t="n">
        <v>32.28372404618381</v>
      </c>
      <c r="BJ526" t="n">
        <v>31093.73416461845</v>
      </c>
      <c r="BK526" t="n">
        <v>8.210159669452423</v>
      </c>
      <c r="BL526" t="n">
        <v>24480.89378916451</v>
      </c>
      <c r="BM526" t="n">
        <v>150813.488821491</v>
      </c>
      <c r="BN526" t="n">
        <v>30337.03494686725</v>
      </c>
      <c r="BO526" t="n">
        <v>642.2093014062302</v>
      </c>
      <c r="BP526" t="n">
        <v>0.1291650814237466</v>
      </c>
      <c r="BQ526" t="n">
        <v>2.637016290606108</v>
      </c>
      <c r="BR526" t="n">
        <v>122.263053800075</v>
      </c>
      <c r="BS526" t="n">
        <v>2509.998447263204</v>
      </c>
      <c r="BT526" t="n">
        <v>3836.639387177982</v>
      </c>
      <c r="BU526" t="n">
        <v>2290.783328853846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206</v>
      </c>
      <c r="C527" t="n">
        <v>79</v>
      </c>
      <c r="D527" t="n">
        <v>910.6156693348606</v>
      </c>
      <c r="E527" t="n">
        <v>11.51177390367749</v>
      </c>
      <c r="F527" t="n">
        <v>157.6201354033966</v>
      </c>
      <c r="G527" t="n">
        <v>5366.182090509971</v>
      </c>
      <c r="H527" t="n">
        <v>67429.37061492851</v>
      </c>
      <c r="I527" t="n">
        <v>158770.1817384</v>
      </c>
      <c r="J527" t="n">
        <v>-281.8386220337634</v>
      </c>
      <c r="K527" t="n">
        <v>454.2164788138977</v>
      </c>
      <c r="L527" t="n">
        <v>-450.8162196652456</v>
      </c>
      <c r="M527" t="n">
        <v>1.618867793761572</v>
      </c>
      <c r="N527" t="n">
        <v>17.49617951391011</v>
      </c>
      <c r="O527" t="n">
        <v>1868.729586619963</v>
      </c>
      <c r="P527" t="n">
        <v>0.008801495853574759</v>
      </c>
      <c r="Q527" t="n">
        <v>112.757490414217</v>
      </c>
      <c r="R527" t="n">
        <v>48.42558606927579</v>
      </c>
      <c r="S527" t="n">
        <v>104.9243150380141</v>
      </c>
      <c r="T527" t="n">
        <v>775.5468472780686</v>
      </c>
      <c r="U527" t="n">
        <v>35267.57630027343</v>
      </c>
      <c r="V527" t="n">
        <v>327</v>
      </c>
      <c r="W527" t="n">
        <v>395.6666666666667</v>
      </c>
      <c r="X527" t="n">
        <v>150</v>
      </c>
      <c r="Y527" t="n">
        <v>0</v>
      </c>
      <c r="Z527" t="n">
        <v>0.7461300728923511</v>
      </c>
      <c r="AA527" t="n">
        <v>5.198797099720893</v>
      </c>
      <c r="AB527" t="n">
        <v>414.9942285635582</v>
      </c>
      <c r="AC527" t="n">
        <v>43.71181947062107</v>
      </c>
      <c r="AD527" t="n">
        <v>4547.161563616383</v>
      </c>
      <c r="AE527" t="n">
        <v>1.381205914824038</v>
      </c>
      <c r="AF527" t="n">
        <v>18.21830645663616</v>
      </c>
      <c r="AG527" t="n">
        <v>497.6291865668615</v>
      </c>
      <c r="AH527" t="n">
        <v>24602.53086033541</v>
      </c>
      <c r="AI527" t="n">
        <v>19277.65202833298</v>
      </c>
      <c r="AJ527" t="n">
        <v>-21.10109026166015</v>
      </c>
      <c r="AK527" t="n">
        <v>-8.242122142373422</v>
      </c>
      <c r="AL527" t="n">
        <v>53.90103161158527</v>
      </c>
      <c r="AM527" t="n">
        <v>1.610066297907999</v>
      </c>
      <c r="AN527" t="n">
        <v>-95.26131090030691</v>
      </c>
      <c r="AO527" t="n">
        <v>1820.304000550686</v>
      </c>
      <c r="AP527" t="n">
        <v>756160.5942623295</v>
      </c>
      <c r="AQ527" t="n">
        <v>0.2869665175388559</v>
      </c>
      <c r="AR527" t="n">
        <v>0.2936717246459484</v>
      </c>
      <c r="AS527" t="n">
        <v>0.1202439244082953</v>
      </c>
      <c r="AT527" t="n">
        <v>0.08917365495134218</v>
      </c>
      <c r="AU527" t="n">
        <v>0.2099441784555582</v>
      </c>
      <c r="AV527" t="n">
        <v>9.686017783451458</v>
      </c>
      <c r="AW527" t="n">
        <v>130.0574827763704</v>
      </c>
      <c r="AX527" t="n">
        <v>7415.238845248783</v>
      </c>
      <c r="AY527" t="n">
        <v>0</v>
      </c>
      <c r="AZ527" t="n">
        <v>181688.4756279237</v>
      </c>
      <c r="BA527" t="n">
        <v>33797.91501274723</v>
      </c>
      <c r="BB527" t="n">
        <v>125994.6898867244</v>
      </c>
      <c r="BC527" t="n">
        <v>159792.6048994717</v>
      </c>
      <c r="BD527" t="n">
        <v>1.618867793761572</v>
      </c>
      <c r="BE527" t="n">
        <v>0.008801495853574759</v>
      </c>
      <c r="BF527" t="n">
        <v>17.49617951391011</v>
      </c>
      <c r="BG527" t="n">
        <v>112.757490414217</v>
      </c>
      <c r="BH527" t="n">
        <v>1868.729586619963</v>
      </c>
      <c r="BI527" t="n">
        <v>48.42558606927579</v>
      </c>
      <c r="BJ527" t="n">
        <v>31093.73416461845</v>
      </c>
      <c r="BK527" t="n">
        <v>8.210159669452423</v>
      </c>
      <c r="BL527" t="n">
        <v>24480.89378916451</v>
      </c>
      <c r="BM527" t="n">
        <v>158870.3934815226</v>
      </c>
      <c r="BN527" t="n">
        <v>31487.25324792619</v>
      </c>
      <c r="BO527" t="n">
        <v>915.7143884729218</v>
      </c>
      <c r="BP527" t="n">
        <v>0.1291650814237466</v>
      </c>
      <c r="BQ527" t="n">
        <v>2.637016290606108</v>
      </c>
      <c r="BR527" t="n">
        <v>148.5251976522162</v>
      </c>
      <c r="BS527" t="n">
        <v>2509.998447263204</v>
      </c>
      <c r="BT527" t="n">
        <v>3836.639387177982</v>
      </c>
      <c r="BU527" t="n">
        <v>2735.76482668615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206</v>
      </c>
      <c r="C528" t="n">
        <v>79</v>
      </c>
      <c r="D528" t="n">
        <v>910.6171624680168</v>
      </c>
      <c r="E528" t="n">
        <v>11.51183967790937</v>
      </c>
      <c r="F528" t="n">
        <v>157.6201354033966</v>
      </c>
      <c r="G528" t="n">
        <v>5366.182090509971</v>
      </c>
      <c r="H528" t="n">
        <v>67429.37061492851</v>
      </c>
      <c r="I528" t="n">
        <v>158770.1817384</v>
      </c>
      <c r="J528" t="n">
        <v>-281.8386220337634</v>
      </c>
      <c r="K528" t="n">
        <v>454.2164788138977</v>
      </c>
      <c r="L528" t="n">
        <v>-450.8162196652456</v>
      </c>
      <c r="M528" t="n">
        <v>1.618867793761572</v>
      </c>
      <c r="N528" t="n">
        <v>19.01384867895576</v>
      </c>
      <c r="O528" t="n">
        <v>1868.729586619963</v>
      </c>
      <c r="P528" t="n">
        <v>0.008801495853574759</v>
      </c>
      <c r="Q528" t="n">
        <v>115.6178960875339</v>
      </c>
      <c r="R528" t="n">
        <v>48.42558606927579</v>
      </c>
      <c r="S528" t="n">
        <v>104.9243150380141</v>
      </c>
      <c r="T528" t="n">
        <v>779.924922116431</v>
      </c>
      <c r="U528" t="n">
        <v>35267.57630027343</v>
      </c>
      <c r="V528" t="n">
        <v>327.6666666666667</v>
      </c>
      <c r="W528" t="n">
        <v>396</v>
      </c>
      <c r="X528" t="n">
        <v>150</v>
      </c>
      <c r="Y528" t="n">
        <v>0</v>
      </c>
      <c r="Z528" t="n">
        <v>0.746130800674521</v>
      </c>
      <c r="AA528" t="n">
        <v>5.199110112816927</v>
      </c>
      <c r="AB528" t="n">
        <v>414.9942285635582</v>
      </c>
      <c r="AC528" t="n">
        <v>43.71387036880447</v>
      </c>
      <c r="AD528" t="n">
        <v>4547.161563616383</v>
      </c>
      <c r="AE528" t="n">
        <v>1.381206642606208</v>
      </c>
      <c r="AF528" t="n">
        <v>18.21842442217684</v>
      </c>
      <c r="AG528" t="n">
        <v>497.6291865668615</v>
      </c>
      <c r="AH528" t="n">
        <v>24602.5316332596</v>
      </c>
      <c r="AI528" t="n">
        <v>19277.65202833298</v>
      </c>
      <c r="AJ528" t="n">
        <v>-16.63180007245316</v>
      </c>
      <c r="AK528" t="n">
        <v>-23.16553873465228</v>
      </c>
      <c r="AL528" t="n">
        <v>76.95063101855824</v>
      </c>
      <c r="AM528" t="n">
        <v>1.610066297907999</v>
      </c>
      <c r="AN528" t="n">
        <v>-96.60404740857814</v>
      </c>
      <c r="AO528" t="n">
        <v>1820.304000550686</v>
      </c>
      <c r="AP528" t="n">
        <v>755801.3555641411</v>
      </c>
      <c r="AQ528" t="n">
        <v>0.2869788471151109</v>
      </c>
      <c r="AR528" t="n">
        <v>0.2937072235464321</v>
      </c>
      <c r="AS528" t="n">
        <v>0.1200313664787402</v>
      </c>
      <c r="AT528" t="n">
        <v>0.08921547341459495</v>
      </c>
      <c r="AU528" t="n">
        <v>0.2100670894451221</v>
      </c>
      <c r="AV528" t="n">
        <v>9.687077416018058</v>
      </c>
      <c r="AW528" t="n">
        <v>130.0663229523066</v>
      </c>
      <c r="AX528" t="n">
        <v>7418.174671946409</v>
      </c>
      <c r="AY528" t="n">
        <v>0</v>
      </c>
      <c r="AZ528" t="n">
        <v>181696.4855299059</v>
      </c>
      <c r="BA528" t="n">
        <v>37826.36734276304</v>
      </c>
      <c r="BB528" t="n">
        <v>125994.6898867244</v>
      </c>
      <c r="BC528" t="n">
        <v>163821.0572294875</v>
      </c>
      <c r="BD528" t="n">
        <v>1.618867793761572</v>
      </c>
      <c r="BE528" t="n">
        <v>0.008801495853574759</v>
      </c>
      <c r="BF528" t="n">
        <v>19.01384867895576</v>
      </c>
      <c r="BG528" t="n">
        <v>115.6178960875339</v>
      </c>
      <c r="BH528" t="n">
        <v>1868.729586619963</v>
      </c>
      <c r="BI528" t="n">
        <v>48.42558606927579</v>
      </c>
      <c r="BJ528" t="n">
        <v>31093.73416461845</v>
      </c>
      <c r="BK528" t="n">
        <v>8.210159669452423</v>
      </c>
      <c r="BL528" t="n">
        <v>26618.30315775654</v>
      </c>
      <c r="BM528" t="n">
        <v>162898.8458115384</v>
      </c>
      <c r="BN528" t="n">
        <v>31487.25324792619</v>
      </c>
      <c r="BO528" t="n">
        <v>915.7143884729218</v>
      </c>
      <c r="BP528" t="n">
        <v>0.1291650814237466</v>
      </c>
      <c r="BQ528" t="n">
        <v>3.657472426154348</v>
      </c>
      <c r="BR528" t="n">
        <v>148.5251976522162</v>
      </c>
      <c r="BS528" t="n">
        <v>2509.998447263204</v>
      </c>
      <c r="BT528" t="n">
        <v>5273.798785677345</v>
      </c>
      <c r="BU528" t="n">
        <v>2735.76482668615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206</v>
      </c>
      <c r="C529" t="n">
        <v>79</v>
      </c>
      <c r="D529" t="n">
        <v>910.6182217398988</v>
      </c>
      <c r="E529" t="n">
        <v>11.51795825645782</v>
      </c>
      <c r="F529" t="n">
        <v>157.6201354033966</v>
      </c>
      <c r="G529" t="n">
        <v>5366.182090509971</v>
      </c>
      <c r="H529" t="n">
        <v>67429.37061492851</v>
      </c>
      <c r="I529" t="n">
        <v>158660.4620225927</v>
      </c>
      <c r="J529" t="n">
        <v>-278.6105979696292</v>
      </c>
      <c r="K529" t="n">
        <v>454.2164788138977</v>
      </c>
      <c r="L529" t="n">
        <v>-450.8162196652456</v>
      </c>
      <c r="M529" t="n">
        <v>1.442364487300283</v>
      </c>
      <c r="N529" t="n">
        <v>19.77268326147858</v>
      </c>
      <c r="O529" t="n">
        <v>1868.729586619963</v>
      </c>
      <c r="P529" t="n">
        <v>0.008801495853574759</v>
      </c>
      <c r="Q529" t="n">
        <v>115.6178960875339</v>
      </c>
      <c r="R529" t="n">
        <v>48.42558606927579</v>
      </c>
      <c r="S529" t="n">
        <v>105.1066406469062</v>
      </c>
      <c r="T529" t="n">
        <v>780.683756698954</v>
      </c>
      <c r="U529" t="n">
        <v>35267.57630027343</v>
      </c>
      <c r="V529" t="n">
        <v>328.6666666666667</v>
      </c>
      <c r="W529" t="n">
        <v>396</v>
      </c>
      <c r="X529" t="n">
        <v>150.6666666666667</v>
      </c>
      <c r="Y529" t="n">
        <v>0</v>
      </c>
      <c r="Z529" t="n">
        <v>0.7483966914244373</v>
      </c>
      <c r="AA529" t="n">
        <v>5.199266619364944</v>
      </c>
      <c r="AB529" t="n">
        <v>414.9942285635582</v>
      </c>
      <c r="AC529" t="n">
        <v>43.71387036880447</v>
      </c>
      <c r="AD529" t="n">
        <v>4547.163615690126</v>
      </c>
      <c r="AE529" t="n">
        <v>1.382060912517543</v>
      </c>
      <c r="AF529" t="n">
        <v>18.21848340494718</v>
      </c>
      <c r="AG529" t="n">
        <v>497.6291865668615</v>
      </c>
      <c r="AH529" t="n">
        <v>24602.5316332596</v>
      </c>
      <c r="AI529" t="n">
        <v>19277.65280169977</v>
      </c>
      <c r="AJ529" t="n">
        <v>-17.0545965837622</v>
      </c>
      <c r="AK529" t="n">
        <v>-15.81730990610458</v>
      </c>
      <c r="AL529" t="n">
        <v>50.73825341062909</v>
      </c>
      <c r="AM529" t="n">
        <v>1.433562991446709</v>
      </c>
      <c r="AN529" t="n">
        <v>-95.84521282605529</v>
      </c>
      <c r="AO529" t="n">
        <v>1820.304000550686</v>
      </c>
      <c r="AP529" t="n">
        <v>755802.3927942646</v>
      </c>
      <c r="AQ529" t="n">
        <v>0.2869800929719653</v>
      </c>
      <c r="AR529" t="n">
        <v>0.2937068204754936</v>
      </c>
      <c r="AS529" t="n">
        <v>0.1200312017529464</v>
      </c>
      <c r="AT529" t="n">
        <v>0.08921560881229351</v>
      </c>
      <c r="AU529" t="n">
        <v>0.2100662759873012</v>
      </c>
      <c r="AV529" t="n">
        <v>9.687145203558316</v>
      </c>
      <c r="AW529" t="n">
        <v>130.066289000482</v>
      </c>
      <c r="AX529" t="n">
        <v>7418.172468350334</v>
      </c>
      <c r="AY529" t="n">
        <v>0</v>
      </c>
      <c r="AZ529" t="n">
        <v>181696.4725897048</v>
      </c>
      <c r="BA529" t="n">
        <v>37826.36734276304</v>
      </c>
      <c r="BB529" t="n">
        <v>125994.6898867244</v>
      </c>
      <c r="BC529" t="n">
        <v>163821.0572294875</v>
      </c>
      <c r="BD529" t="n">
        <v>1.442364487300283</v>
      </c>
      <c r="BE529" t="n">
        <v>0.008801495853574759</v>
      </c>
      <c r="BF529" t="n">
        <v>19.77268326147858</v>
      </c>
      <c r="BG529" t="n">
        <v>115.6178960875339</v>
      </c>
      <c r="BH529" t="n">
        <v>1868.729586619963</v>
      </c>
      <c r="BI529" t="n">
        <v>48.42558606927579</v>
      </c>
      <c r="BJ529" t="n">
        <v>27767.54810861367</v>
      </c>
      <c r="BK529" t="n">
        <v>8.210159669452423</v>
      </c>
      <c r="BL529" t="n">
        <v>27687.00784205256</v>
      </c>
      <c r="BM529" t="n">
        <v>162898.8458115384</v>
      </c>
      <c r="BN529" t="n">
        <v>31487.25324792619</v>
      </c>
      <c r="BO529" t="n">
        <v>915.7143884729218</v>
      </c>
      <c r="BP529" t="n">
        <v>0.1089711710008547</v>
      </c>
      <c r="BQ529" t="n">
        <v>4.167700493928468</v>
      </c>
      <c r="BR529" t="n">
        <v>148.5251976522162</v>
      </c>
      <c r="BS529" t="n">
        <v>2129.446351036247</v>
      </c>
      <c r="BT529" t="n">
        <v>5992.378484927027</v>
      </c>
      <c r="BU529" t="n">
        <v>2735.76482668615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206</v>
      </c>
      <c r="C530" t="n">
        <v>79</v>
      </c>
      <c r="D530" t="n">
        <v>910.6494018522149</v>
      </c>
      <c r="E530" t="n">
        <v>11.52142381019762</v>
      </c>
      <c r="F530" t="n">
        <v>157.6201354033966</v>
      </c>
      <c r="G530" t="n">
        <v>5366.182090509971</v>
      </c>
      <c r="H530" t="n">
        <v>67426.61755924234</v>
      </c>
      <c r="I530" t="n">
        <v>158623.3919563271</v>
      </c>
      <c r="J530" t="n">
        <v>-274.2435302513941</v>
      </c>
      <c r="K530" t="n">
        <v>454.2164788138977</v>
      </c>
      <c r="L530" t="n">
        <v>-450.8162196652456</v>
      </c>
      <c r="M530" t="n">
        <v>1.354112834069638</v>
      </c>
      <c r="N530" t="n">
        <v>19.77268326147858</v>
      </c>
      <c r="O530" t="n">
        <v>1868.729586619963</v>
      </c>
      <c r="P530" t="n">
        <v>0.008801495853574759</v>
      </c>
      <c r="Q530" t="n">
        <v>103.9026902316651</v>
      </c>
      <c r="R530" t="n">
        <v>48.42558606927579</v>
      </c>
      <c r="S530" t="n">
        <v>105.1978034513523</v>
      </c>
      <c r="T530" t="n">
        <v>792.3989625548228</v>
      </c>
      <c r="U530" t="n">
        <v>35267.57630027343</v>
      </c>
      <c r="V530" t="n">
        <v>329</v>
      </c>
      <c r="W530" t="n">
        <v>396.6666666666667</v>
      </c>
      <c r="X530" t="n">
        <v>151</v>
      </c>
      <c r="Y530" t="n">
        <v>0</v>
      </c>
      <c r="Z530" t="n">
        <v>0.7495341402866106</v>
      </c>
      <c r="AA530" t="n">
        <v>5.199266619364944</v>
      </c>
      <c r="AB530" t="n">
        <v>414.9942285635582</v>
      </c>
      <c r="AC530" t="n">
        <v>43.83102242736317</v>
      </c>
      <c r="AD530" t="n">
        <v>4547.695774417453</v>
      </c>
      <c r="AE530" t="n">
        <v>1.382492550960426</v>
      </c>
      <c r="AF530" t="n">
        <v>18.21848340494718</v>
      </c>
      <c r="AG530" t="n">
        <v>497.6291865668615</v>
      </c>
      <c r="AH530" t="n">
        <v>24602.57578414757</v>
      </c>
      <c r="AI530" t="n">
        <v>19278.18432107361</v>
      </c>
      <c r="AJ530" t="n">
        <v>-17.26599483941672</v>
      </c>
      <c r="AK530" t="n">
        <v>-9.39013980566296</v>
      </c>
      <c r="AL530" t="n">
        <v>37.63206460666452</v>
      </c>
      <c r="AM530" t="n">
        <v>1.345311338216064</v>
      </c>
      <c r="AN530" t="n">
        <v>-84.1300069701865</v>
      </c>
      <c r="AO530" t="n">
        <v>1820.304000550686</v>
      </c>
      <c r="AP530" t="n">
        <v>755982.591292372</v>
      </c>
      <c r="AQ530" t="n">
        <v>0.2871916818184318</v>
      </c>
      <c r="AR530" t="n">
        <v>0.2936607890240649</v>
      </c>
      <c r="AS530" t="n">
        <v>0.1201559137396496</v>
      </c>
      <c r="AT530" t="n">
        <v>0.08919311220426829</v>
      </c>
      <c r="AU530" t="n">
        <v>0.2097985032135855</v>
      </c>
      <c r="AV530" t="n">
        <v>9.687156327621624</v>
      </c>
      <c r="AW530" t="n">
        <v>130.0612431389568</v>
      </c>
      <c r="AX530" t="n">
        <v>7416.402014502732</v>
      </c>
      <c r="AY530" t="n">
        <v>0</v>
      </c>
      <c r="AZ530" t="n">
        <v>181711.6982067946</v>
      </c>
      <c r="BA530" t="n">
        <v>21323.15685371781</v>
      </c>
      <c r="BB530" t="n">
        <v>125994.6898867244</v>
      </c>
      <c r="BC530" t="n">
        <v>147317.8467404422</v>
      </c>
      <c r="BD530" t="n">
        <v>1.354112834069638</v>
      </c>
      <c r="BE530" t="n">
        <v>0.008801495853574759</v>
      </c>
      <c r="BF530" t="n">
        <v>19.77268326147858</v>
      </c>
      <c r="BG530" t="n">
        <v>103.9026902316651</v>
      </c>
      <c r="BH530" t="n">
        <v>1868.729586619963</v>
      </c>
      <c r="BI530" t="n">
        <v>48.42558606927579</v>
      </c>
      <c r="BJ530" t="n">
        <v>26104.45508061128</v>
      </c>
      <c r="BK530" t="n">
        <v>8.210159669452423</v>
      </c>
      <c r="BL530" t="n">
        <v>27687.00784205256</v>
      </c>
      <c r="BM530" t="n">
        <v>146398.3883781793</v>
      </c>
      <c r="BN530" t="n">
        <v>31487.25324792619</v>
      </c>
      <c r="BO530" t="n">
        <v>915.7143884729218</v>
      </c>
      <c r="BP530" t="n">
        <v>0.09887421578940873</v>
      </c>
      <c r="BQ530" t="n">
        <v>4.167700493928468</v>
      </c>
      <c r="BR530" t="n">
        <v>148.5251976522162</v>
      </c>
      <c r="BS530" t="n">
        <v>1939.170302922768</v>
      </c>
      <c r="BT530" t="n">
        <v>5992.378484927027</v>
      </c>
      <c r="BU530" t="n">
        <v>2735.76482668615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206</v>
      </c>
      <c r="C531" t="n">
        <v>79</v>
      </c>
      <c r="D531" t="n">
        <v>910.6719629893046</v>
      </c>
      <c r="E531" t="n">
        <v>11.52156338098949</v>
      </c>
      <c r="F531" t="n">
        <v>157.6201354033966</v>
      </c>
      <c r="G531" t="n">
        <v>5366.182090509971</v>
      </c>
      <c r="H531" t="n">
        <v>67425.24103139926</v>
      </c>
      <c r="I531" t="n">
        <v>158639.4916924934</v>
      </c>
      <c r="J531" t="n">
        <v>-272.8670024083103</v>
      </c>
      <c r="K531" t="n">
        <v>454.2164788138977</v>
      </c>
      <c r="L531" t="n">
        <v>-450.8162196652456</v>
      </c>
      <c r="M531" t="n">
        <v>1.354112834069638</v>
      </c>
      <c r="N531" t="n">
        <v>19.77268326147858</v>
      </c>
      <c r="O531" t="n">
        <v>1868.729586619963</v>
      </c>
      <c r="P531" t="n">
        <v>0.008801495853574759</v>
      </c>
      <c r="Q531" t="n">
        <v>98.04508730373067</v>
      </c>
      <c r="R531" t="n">
        <v>48.42558606927579</v>
      </c>
      <c r="S531" t="n">
        <v>105.1978034513523</v>
      </c>
      <c r="T531" t="n">
        <v>798.2565654827572</v>
      </c>
      <c r="U531" t="n">
        <v>35267.57630027343</v>
      </c>
      <c r="V531" t="n">
        <v>329</v>
      </c>
      <c r="W531" t="n">
        <v>397</v>
      </c>
      <c r="X531" t="n">
        <v>151</v>
      </c>
      <c r="Y531" t="n">
        <v>0</v>
      </c>
      <c r="Z531" t="n">
        <v>0.7495356872836759</v>
      </c>
      <c r="AA531" t="n">
        <v>5.199266619364944</v>
      </c>
      <c r="AB531" t="n">
        <v>414.9942285635582</v>
      </c>
      <c r="AC531" t="n">
        <v>43.88959845664251</v>
      </c>
      <c r="AD531" t="n">
        <v>4548.176674558295</v>
      </c>
      <c r="AE531" t="n">
        <v>1.382494097957491</v>
      </c>
      <c r="AF531" t="n">
        <v>18.21848340494718</v>
      </c>
      <c r="AG531" t="n">
        <v>497.6291865668615</v>
      </c>
      <c r="AH531" t="n">
        <v>24602.59785959155</v>
      </c>
      <c r="AI531" t="n">
        <v>19278.66522121445</v>
      </c>
      <c r="AJ531" t="n">
        <v>-21.2447554899387</v>
      </c>
      <c r="AK531" t="n">
        <v>40.25429225774572</v>
      </c>
      <c r="AL531" t="n">
        <v>15.79448428005922</v>
      </c>
      <c r="AM531" t="n">
        <v>1.345311338216064</v>
      </c>
      <c r="AN531" t="n">
        <v>-78.27240404225209</v>
      </c>
      <c r="AO531" t="n">
        <v>1820.304000550686</v>
      </c>
      <c r="AP531" t="n">
        <v>756006.4672054792</v>
      </c>
      <c r="AQ531" t="n">
        <v>0.287193320320952</v>
      </c>
      <c r="AR531" t="n">
        <v>0.2936515147390081</v>
      </c>
      <c r="AS531" t="n">
        <v>0.1201521190205828</v>
      </c>
      <c r="AT531" t="n">
        <v>0.08918606381851675</v>
      </c>
      <c r="AU531" t="n">
        <v>0.2098169821009404</v>
      </c>
      <c r="AV531" t="n">
        <v>9.687241006959152</v>
      </c>
      <c r="AW531" t="n">
        <v>130.0596747118225</v>
      </c>
      <c r="AX531" t="n">
        <v>7416.340027341422</v>
      </c>
      <c r="AY531" t="n">
        <v>0</v>
      </c>
      <c r="AZ531" t="n">
        <v>181729.0230750697</v>
      </c>
      <c r="BA531" t="n">
        <v>13071.55160919519</v>
      </c>
      <c r="BB531" t="n">
        <v>125994.6898867244</v>
      </c>
      <c r="BC531" t="n">
        <v>139066.2414959196</v>
      </c>
      <c r="BD531" t="n">
        <v>1.354112834069638</v>
      </c>
      <c r="BE531" t="n">
        <v>0.008801495853574759</v>
      </c>
      <c r="BF531" t="n">
        <v>19.77268326147858</v>
      </c>
      <c r="BG531" t="n">
        <v>98.04508730373067</v>
      </c>
      <c r="BH531" t="n">
        <v>1868.729586619963</v>
      </c>
      <c r="BI531" t="n">
        <v>48.42558606927579</v>
      </c>
      <c r="BJ531" t="n">
        <v>26104.45508061128</v>
      </c>
      <c r="BK531" t="n">
        <v>8.210159669452423</v>
      </c>
      <c r="BL531" t="n">
        <v>27687.00784205256</v>
      </c>
      <c r="BM531" t="n">
        <v>138148.1596614998</v>
      </c>
      <c r="BN531" t="n">
        <v>31487.25324792619</v>
      </c>
      <c r="BO531" t="n">
        <v>915.7143884729218</v>
      </c>
      <c r="BP531" t="n">
        <v>0.09887421578940873</v>
      </c>
      <c r="BQ531" t="n">
        <v>4.167700493928468</v>
      </c>
      <c r="BR531" t="n">
        <v>148.5251976522162</v>
      </c>
      <c r="BS531" t="n">
        <v>1939.170302922768</v>
      </c>
      <c r="BT531" t="n">
        <v>5992.378484927027</v>
      </c>
      <c r="BU531" t="n">
        <v>2735.76482668615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206</v>
      </c>
      <c r="C532" t="n">
        <v>79</v>
      </c>
      <c r="D532" t="n">
        <v>910.6736846828893</v>
      </c>
      <c r="E532" t="n">
        <v>11.5216392391963</v>
      </c>
      <c r="F532" t="n">
        <v>158.4728253339067</v>
      </c>
      <c r="G532" t="n">
        <v>5366.182090509971</v>
      </c>
      <c r="H532" t="n">
        <v>67425.24103139926</v>
      </c>
      <c r="I532" t="n">
        <v>157438.2982502232</v>
      </c>
      <c r="J532" t="n">
        <v>-272.8670024083103</v>
      </c>
      <c r="K532" t="n">
        <v>454.2164788138977</v>
      </c>
      <c r="L532" t="n">
        <v>-450.8162196652456</v>
      </c>
      <c r="M532" t="n">
        <v>1.354112834069638</v>
      </c>
      <c r="N532" t="n">
        <v>19.77268326147858</v>
      </c>
      <c r="O532" t="n">
        <v>1868.729586619963</v>
      </c>
      <c r="P532" t="n">
        <v>0.008801495853574759</v>
      </c>
      <c r="Q532" t="n">
        <v>98.04508730373067</v>
      </c>
      <c r="R532" t="n">
        <v>55.87674628614045</v>
      </c>
      <c r="S532" t="n">
        <v>105.1978034513523</v>
      </c>
      <c r="T532" t="n">
        <v>799.1088433682797</v>
      </c>
      <c r="U532" t="n">
        <v>35275.0274604903</v>
      </c>
      <c r="V532" t="n">
        <v>329</v>
      </c>
      <c r="W532" t="n">
        <v>397.6666666666667</v>
      </c>
      <c r="X532" t="n">
        <v>151.6666666666667</v>
      </c>
      <c r="Y532" t="n">
        <v>0</v>
      </c>
      <c r="Z532" t="n">
        <v>0.7495365277712199</v>
      </c>
      <c r="AA532" t="n">
        <v>5.199678664352533</v>
      </c>
      <c r="AB532" t="n">
        <v>414.9942285635582</v>
      </c>
      <c r="AC532" t="n">
        <v>43.88959845664251</v>
      </c>
      <c r="AD532" t="n">
        <v>4548.181516594289</v>
      </c>
      <c r="AE532" t="n">
        <v>1.382494938445035</v>
      </c>
      <c r="AF532" t="n">
        <v>18.21863869076431</v>
      </c>
      <c r="AG532" t="n">
        <v>497.6291865668615</v>
      </c>
      <c r="AH532" t="n">
        <v>24602.59785959155</v>
      </c>
      <c r="AI532" t="n">
        <v>19278.66704601402</v>
      </c>
      <c r="AJ532" t="n">
        <v>-19.48813817901197</v>
      </c>
      <c r="AK532" t="n">
        <v>64.38824436790811</v>
      </c>
      <c r="AL532" t="n">
        <v>21.92747678943526</v>
      </c>
      <c r="AM532" t="n">
        <v>1.345311338216064</v>
      </c>
      <c r="AN532" t="n">
        <v>-78.27240404225209</v>
      </c>
      <c r="AO532" t="n">
        <v>1812.852840333822</v>
      </c>
      <c r="AP532" t="n">
        <v>756318.2759009121</v>
      </c>
      <c r="AQ532" t="n">
        <v>0.2871459770093083</v>
      </c>
      <c r="AR532" t="n">
        <v>0.2937232243549507</v>
      </c>
      <c r="AS532" t="n">
        <v>0.1202302606880745</v>
      </c>
      <c r="AT532" t="n">
        <v>0.08914929491963364</v>
      </c>
      <c r="AU532" t="n">
        <v>0.2097512430280327</v>
      </c>
      <c r="AV532" t="n">
        <v>9.687062973305233</v>
      </c>
      <c r="AW532" t="n">
        <v>130.0513577467081</v>
      </c>
      <c r="AX532" t="n">
        <v>7415.221595770424</v>
      </c>
      <c r="AY532" t="n">
        <v>0</v>
      </c>
      <c r="AZ532" t="n">
        <v>181727.9947053597</v>
      </c>
      <c r="BA532" t="n">
        <v>13071.55160919519</v>
      </c>
      <c r="BB532" t="n">
        <v>126120.8484137289</v>
      </c>
      <c r="BC532" t="n">
        <v>139192.4000229241</v>
      </c>
      <c r="BD532" t="n">
        <v>1.354112834069638</v>
      </c>
      <c r="BE532" t="n">
        <v>0.008801495853574759</v>
      </c>
      <c r="BF532" t="n">
        <v>19.77268326147858</v>
      </c>
      <c r="BG532" t="n">
        <v>98.04508730373067</v>
      </c>
      <c r="BH532" t="n">
        <v>1868.729586619963</v>
      </c>
      <c r="BI532" t="n">
        <v>55.87674628614045</v>
      </c>
      <c r="BJ532" t="n">
        <v>26104.45508061128</v>
      </c>
      <c r="BK532" t="n">
        <v>8.210159669452423</v>
      </c>
      <c r="BL532" t="n">
        <v>27687.00784205256</v>
      </c>
      <c r="BM532" t="n">
        <v>138148.1596614998</v>
      </c>
      <c r="BN532" t="n">
        <v>31487.25324792619</v>
      </c>
      <c r="BO532" t="n">
        <v>1041.872915477412</v>
      </c>
      <c r="BP532" t="n">
        <v>0.09887421578940873</v>
      </c>
      <c r="BQ532" t="n">
        <v>4.167700493928468</v>
      </c>
      <c r="BR532" t="n">
        <v>148.5251976522162</v>
      </c>
      <c r="BS532" t="n">
        <v>1939.170302922768</v>
      </c>
      <c r="BT532" t="n">
        <v>5992.378484927027</v>
      </c>
      <c r="BU532" t="n">
        <v>2735.76482668615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206</v>
      </c>
      <c r="C533" t="n">
        <v>79</v>
      </c>
      <c r="D533" t="n">
        <v>912.6278277571996</v>
      </c>
      <c r="E533" t="n">
        <v>11.52171749228981</v>
      </c>
      <c r="F533" t="n">
        <v>158.8991702991618</v>
      </c>
      <c r="G533" t="n">
        <v>5368.963613375545</v>
      </c>
      <c r="H533" t="n">
        <v>67425.24103139926</v>
      </c>
      <c r="I533" t="n">
        <v>158411.8013278581</v>
      </c>
      <c r="J533" t="n">
        <v>-272.8670024083103</v>
      </c>
      <c r="K533" t="n">
        <v>454.2164788138977</v>
      </c>
      <c r="L533" t="n">
        <v>-450.8162196652456</v>
      </c>
      <c r="M533" t="n">
        <v>1.354112834069638</v>
      </c>
      <c r="N533" t="n">
        <v>19.77268326147858</v>
      </c>
      <c r="O533" t="n">
        <v>1868.729586619963</v>
      </c>
      <c r="P533" t="n">
        <v>0.008801495853574759</v>
      </c>
      <c r="Q533" t="n">
        <v>98.99942973055256</v>
      </c>
      <c r="R533" t="n">
        <v>59.60232639457277</v>
      </c>
      <c r="S533" t="n">
        <v>105.1978034513523</v>
      </c>
      <c r="T533" t="n">
        <v>800.4893247378628</v>
      </c>
      <c r="U533" t="n">
        <v>35278.75304059873</v>
      </c>
      <c r="V533" t="n">
        <v>329</v>
      </c>
      <c r="W533" t="n">
        <v>398.6666666666667</v>
      </c>
      <c r="X533" t="n">
        <v>152</v>
      </c>
      <c r="Y533" t="n">
        <v>0</v>
      </c>
      <c r="Z533" t="n">
        <v>0.7495373942563562</v>
      </c>
      <c r="AA533" t="n">
        <v>5.199884686846329</v>
      </c>
      <c r="AB533" t="n">
        <v>415.0776366800421</v>
      </c>
      <c r="AC533" t="n">
        <v>43.88959845664251</v>
      </c>
      <c r="AD533" t="n">
        <v>4593.780616090695</v>
      </c>
      <c r="AE533" t="n">
        <v>1.382495804930171</v>
      </c>
      <c r="AF533" t="n">
        <v>18.21871633367287</v>
      </c>
      <c r="AG533" t="n">
        <v>497.7125946833453</v>
      </c>
      <c r="AH533" t="n">
        <v>24602.59785959155</v>
      </c>
      <c r="AI533" t="n">
        <v>19324.26427966659</v>
      </c>
      <c r="AJ533" t="n">
        <v>-16.94851741316209</v>
      </c>
      <c r="AK533" t="n">
        <v>33.60109825613754</v>
      </c>
      <c r="AL533" t="n">
        <v>58.96528611201495</v>
      </c>
      <c r="AM533" t="n">
        <v>1.345311338216064</v>
      </c>
      <c r="AN533" t="n">
        <v>-79.22674646907399</v>
      </c>
      <c r="AO533" t="n">
        <v>1809.127260225389</v>
      </c>
      <c r="AP533" t="n">
        <v>756197.8920013398</v>
      </c>
      <c r="AQ533" t="n">
        <v>0.2871299427170578</v>
      </c>
      <c r="AR533" t="n">
        <v>0.2961538295686479</v>
      </c>
      <c r="AS533" t="n">
        <v>0.1201496889822442</v>
      </c>
      <c r="AT533" t="n">
        <v>0.08916407028592473</v>
      </c>
      <c r="AU533" t="n">
        <v>0.2074024684461253</v>
      </c>
      <c r="AV533" t="n">
        <v>9.683990141649602</v>
      </c>
      <c r="AW533" t="n">
        <v>129.988205193449</v>
      </c>
      <c r="AX533" t="n">
        <v>7417.818592125911</v>
      </c>
      <c r="AY533" t="n">
        <v>0</v>
      </c>
      <c r="AZ533" t="n">
        <v>183580.1989873734</v>
      </c>
      <c r="BA533" t="n">
        <v>13071.55160919519</v>
      </c>
      <c r="BB533" t="n">
        <v>127528.4052881283</v>
      </c>
      <c r="BC533" t="n">
        <v>140599.9568973235</v>
      </c>
      <c r="BD533" t="n">
        <v>1.354112834069638</v>
      </c>
      <c r="BE533" t="n">
        <v>0.008801495853574759</v>
      </c>
      <c r="BF533" t="n">
        <v>19.77268326147858</v>
      </c>
      <c r="BG533" t="n">
        <v>98.99942973055256</v>
      </c>
      <c r="BH533" t="n">
        <v>1868.729586619963</v>
      </c>
      <c r="BI533" t="n">
        <v>59.60232639457277</v>
      </c>
      <c r="BJ533" t="n">
        <v>26104.45508061128</v>
      </c>
      <c r="BK533" t="n">
        <v>8.210159669452423</v>
      </c>
      <c r="BL533" t="n">
        <v>27687.00784205256</v>
      </c>
      <c r="BM533" t="n">
        <v>139492.6372723969</v>
      </c>
      <c r="BN533" t="n">
        <v>31487.25324792619</v>
      </c>
      <c r="BO533" t="n">
        <v>1104.952178979656</v>
      </c>
      <c r="BP533" t="n">
        <v>0.09887421578940873</v>
      </c>
      <c r="BQ533" t="n">
        <v>4.167700493928468</v>
      </c>
      <c r="BR533" t="n">
        <v>148.5251976522162</v>
      </c>
      <c r="BS533" t="n">
        <v>1939.170302922768</v>
      </c>
      <c r="BT533" t="n">
        <v>5992.378484927027</v>
      </c>
      <c r="BU533" t="n">
        <v>2735.76482668615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206</v>
      </c>
      <c r="C534" t="n">
        <v>79</v>
      </c>
      <c r="D534" t="n">
        <v>913.8088634179862</v>
      </c>
      <c r="E534" t="n">
        <v>11.52179339846251</v>
      </c>
      <c r="F534" t="n">
        <v>158.8991702991618</v>
      </c>
      <c r="G534" t="n">
        <v>5380.777629501886</v>
      </c>
      <c r="H534" t="n">
        <v>67425.24103139926</v>
      </c>
      <c r="I534" t="n">
        <v>159191.0238936408</v>
      </c>
      <c r="J534" t="n">
        <v>-272.8670024083103</v>
      </c>
      <c r="K534" t="n">
        <v>454.2164788138977</v>
      </c>
      <c r="L534" t="n">
        <v>-450.8162196652456</v>
      </c>
      <c r="M534" t="n">
        <v>1.354112834069638</v>
      </c>
      <c r="N534" t="n">
        <v>19.77268326147858</v>
      </c>
      <c r="O534" t="n">
        <v>1868.729586619963</v>
      </c>
      <c r="P534" t="n">
        <v>0.008801495853574759</v>
      </c>
      <c r="Q534" t="n">
        <v>99.47660094396353</v>
      </c>
      <c r="R534" t="n">
        <v>59.60232639457277</v>
      </c>
      <c r="S534" t="n">
        <v>105.1978034513523</v>
      </c>
      <c r="T534" t="n">
        <v>800.9664959512738</v>
      </c>
      <c r="U534" t="n">
        <v>35278.75304059873</v>
      </c>
      <c r="V534" t="n">
        <v>329</v>
      </c>
      <c r="W534" t="n">
        <v>399</v>
      </c>
      <c r="X534" t="n">
        <v>152</v>
      </c>
      <c r="Y534" t="n">
        <v>0</v>
      </c>
      <c r="Z534" t="n">
        <v>0.7495382312334508</v>
      </c>
      <c r="AA534" t="n">
        <v>5.199884686846329</v>
      </c>
      <c r="AB534" t="n">
        <v>415.4317171742691</v>
      </c>
      <c r="AC534" t="n">
        <v>43.88959845664251</v>
      </c>
      <c r="AD534" t="n">
        <v>4617.0536641306</v>
      </c>
      <c r="AE534" t="n">
        <v>1.382496641907266</v>
      </c>
      <c r="AF534" t="n">
        <v>18.21871633367287</v>
      </c>
      <c r="AG534" t="n">
        <v>498.0666751775723</v>
      </c>
      <c r="AH534" t="n">
        <v>24602.59785959155</v>
      </c>
      <c r="AI534" t="n">
        <v>19347.53714909368</v>
      </c>
      <c r="AJ534" t="n">
        <v>-16.61520643928408</v>
      </c>
      <c r="AK534" t="n">
        <v>18.20752520025225</v>
      </c>
      <c r="AL534" t="n">
        <v>73.22124510513513</v>
      </c>
      <c r="AM534" t="n">
        <v>1.345311338216064</v>
      </c>
      <c r="AN534" t="n">
        <v>-79.70391768248494</v>
      </c>
      <c r="AO534" t="n">
        <v>1809.127260225389</v>
      </c>
      <c r="AP534" t="n">
        <v>757589.2028784595</v>
      </c>
      <c r="AQ534" t="n">
        <v>0.2865932717941781</v>
      </c>
      <c r="AR534" t="n">
        <v>0.2954861952431807</v>
      </c>
      <c r="AS534" t="n">
        <v>0.1198236638336332</v>
      </c>
      <c r="AT534" t="n">
        <v>0.08899752518842539</v>
      </c>
      <c r="AU534" t="n">
        <v>0.2090993439405826</v>
      </c>
      <c r="AV534" t="n">
        <v>9.682266806283566</v>
      </c>
      <c r="AW534" t="n">
        <v>129.9559646578191</v>
      </c>
      <c r="AX534" t="n">
        <v>7431.510809631862</v>
      </c>
      <c r="AY534" t="n">
        <v>0</v>
      </c>
      <c r="AZ534" t="n">
        <v>184406.02445699</v>
      </c>
      <c r="BA534" t="n">
        <v>13071.55160919519</v>
      </c>
      <c r="BB534" t="n">
        <v>128200.6440935769</v>
      </c>
      <c r="BC534" t="n">
        <v>141272.1957027721</v>
      </c>
      <c r="BD534" t="n">
        <v>1.354112834069638</v>
      </c>
      <c r="BE534" t="n">
        <v>0.008801495853574759</v>
      </c>
      <c r="BF534" t="n">
        <v>19.77268326147858</v>
      </c>
      <c r="BG534" t="n">
        <v>99.47660094396353</v>
      </c>
      <c r="BH534" t="n">
        <v>1868.729586619963</v>
      </c>
      <c r="BI534" t="n">
        <v>59.60232639457277</v>
      </c>
      <c r="BJ534" t="n">
        <v>26104.45508061128</v>
      </c>
      <c r="BK534" t="n">
        <v>8.210159669452423</v>
      </c>
      <c r="BL534" t="n">
        <v>27687.00784205256</v>
      </c>
      <c r="BM534" t="n">
        <v>140164.8760778455</v>
      </c>
      <c r="BN534" t="n">
        <v>31487.25324792619</v>
      </c>
      <c r="BO534" t="n">
        <v>1104.952178979656</v>
      </c>
      <c r="BP534" t="n">
        <v>0.09887421578940873</v>
      </c>
      <c r="BQ534" t="n">
        <v>4.167700493928468</v>
      </c>
      <c r="BR534" t="n">
        <v>148.5251976522162</v>
      </c>
      <c r="BS534" t="n">
        <v>1939.170302922768</v>
      </c>
      <c r="BT534" t="n">
        <v>5992.378484927027</v>
      </c>
      <c r="BU534" t="n">
        <v>2735.76482668615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206</v>
      </c>
      <c r="C535" t="n">
        <v>79</v>
      </c>
      <c r="D535" t="n">
        <v>913.8327921357895</v>
      </c>
      <c r="E535" t="n">
        <v>11.52184971389359</v>
      </c>
      <c r="F535" t="n">
        <v>158.8991702991618</v>
      </c>
      <c r="G535" t="n">
        <v>5380.90517015666</v>
      </c>
      <c r="H535" t="n">
        <v>67425.24103139926</v>
      </c>
      <c r="I535" t="n">
        <v>159207.669917059</v>
      </c>
      <c r="J535" t="n">
        <v>-272.8670024083103</v>
      </c>
      <c r="K535" t="n">
        <v>454.2164788138977</v>
      </c>
      <c r="L535" t="n">
        <v>-450.8162196652456</v>
      </c>
      <c r="M535" t="n">
        <v>1.354112834069638</v>
      </c>
      <c r="N535" t="n">
        <v>19.77268326147858</v>
      </c>
      <c r="O535" t="n">
        <v>1868.729586619963</v>
      </c>
      <c r="P535" t="n">
        <v>0.008801495853574759</v>
      </c>
      <c r="Q535" t="n">
        <v>99.47660094396353</v>
      </c>
      <c r="R535" t="n">
        <v>59.60232639457277</v>
      </c>
      <c r="S535" t="n">
        <v>105.1978034513523</v>
      </c>
      <c r="T535" t="n">
        <v>800.9664959512738</v>
      </c>
      <c r="U535" t="n">
        <v>35278.75304059873</v>
      </c>
      <c r="V535" t="n">
        <v>329</v>
      </c>
      <c r="W535" t="n">
        <v>399</v>
      </c>
      <c r="X535" t="n">
        <v>152</v>
      </c>
      <c r="Y535" t="n">
        <v>0</v>
      </c>
      <c r="Z535" t="n">
        <v>0.7495388505714592</v>
      </c>
      <c r="AA535" t="n">
        <v>5.199884686846329</v>
      </c>
      <c r="AB535" t="n">
        <v>415.4355404801821</v>
      </c>
      <c r="AC535" t="n">
        <v>43.88959845664251</v>
      </c>
      <c r="AD535" t="n">
        <v>4617.55141931708</v>
      </c>
      <c r="AE535" t="n">
        <v>1.382497261245274</v>
      </c>
      <c r="AF535" t="n">
        <v>18.21871633367287</v>
      </c>
      <c r="AG535" t="n">
        <v>498.0704984834853</v>
      </c>
      <c r="AH535" t="n">
        <v>24602.59785959155</v>
      </c>
      <c r="AI535" t="n">
        <v>19348.03490428016</v>
      </c>
      <c r="AJ535" t="n">
        <v>-16.24748800683848</v>
      </c>
      <c r="AK535" t="n">
        <v>2.798101646327589</v>
      </c>
      <c r="AL535" t="n">
        <v>44.85321304032221</v>
      </c>
      <c r="AM535" t="n">
        <v>1.345311338216064</v>
      </c>
      <c r="AN535" t="n">
        <v>-79.70391768248494</v>
      </c>
      <c r="AO535" t="n">
        <v>1809.127260225389</v>
      </c>
      <c r="AP535" t="n">
        <v>758569.9915894311</v>
      </c>
      <c r="AQ535" t="n">
        <v>0.2862246083330909</v>
      </c>
      <c r="AR535" t="n">
        <v>0.2951041480652595</v>
      </c>
      <c r="AS535" t="n">
        <v>0.1199320609203138</v>
      </c>
      <c r="AT535" t="n">
        <v>0.08888244479471297</v>
      </c>
      <c r="AU535" t="n">
        <v>0.2098567378866227</v>
      </c>
      <c r="AV535" t="n">
        <v>9.682297974798962</v>
      </c>
      <c r="AW535" t="n">
        <v>129.9559449595846</v>
      </c>
      <c r="AX535" t="n">
        <v>7431.343883359611</v>
      </c>
      <c r="AY535" t="n">
        <v>0</v>
      </c>
      <c r="AZ535" t="n">
        <v>184393.5475720594</v>
      </c>
      <c r="BA535" t="n">
        <v>13071.55160919519</v>
      </c>
      <c r="BB535" t="n">
        <v>128200.6440935769</v>
      </c>
      <c r="BC535" t="n">
        <v>141272.1957027721</v>
      </c>
      <c r="BD535" t="n">
        <v>1.354112834069638</v>
      </c>
      <c r="BE535" t="n">
        <v>0.008801495853574759</v>
      </c>
      <c r="BF535" t="n">
        <v>19.77268326147858</v>
      </c>
      <c r="BG535" t="n">
        <v>99.47660094396353</v>
      </c>
      <c r="BH535" t="n">
        <v>1868.729586619963</v>
      </c>
      <c r="BI535" t="n">
        <v>59.60232639457277</v>
      </c>
      <c r="BJ535" t="n">
        <v>26104.45508061128</v>
      </c>
      <c r="BK535" t="n">
        <v>8.210159669452423</v>
      </c>
      <c r="BL535" t="n">
        <v>27687.00784205256</v>
      </c>
      <c r="BM535" t="n">
        <v>140164.8760778455</v>
      </c>
      <c r="BN535" t="n">
        <v>31487.25324792619</v>
      </c>
      <c r="BO535" t="n">
        <v>1104.952178979656</v>
      </c>
      <c r="BP535" t="n">
        <v>0.09887421578940873</v>
      </c>
      <c r="BQ535" t="n">
        <v>4.167700493928468</v>
      </c>
      <c r="BR535" t="n">
        <v>148.5251976522162</v>
      </c>
      <c r="BS535" t="n">
        <v>1939.170302922768</v>
      </c>
      <c r="BT535" t="n">
        <v>5992.378484927027</v>
      </c>
      <c r="BU535" t="n">
        <v>2735.76482668615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206</v>
      </c>
      <c r="C536" t="n">
        <v>79</v>
      </c>
      <c r="D536" t="n">
        <v>913.8586973335736</v>
      </c>
      <c r="E536" t="n">
        <v>11.52191048382305</v>
      </c>
      <c r="F536" t="n">
        <v>158.8980591683678</v>
      </c>
      <c r="G536" t="n">
        <v>5380.90517015666</v>
      </c>
      <c r="H536" t="n">
        <v>67425.24103139926</v>
      </c>
      <c r="I536" t="n">
        <v>159227.3857061358</v>
      </c>
      <c r="J536" t="n">
        <v>-268.0145132929715</v>
      </c>
      <c r="K536" t="n">
        <v>454.2164788138977</v>
      </c>
      <c r="L536" t="n">
        <v>-450.8162196652456</v>
      </c>
      <c r="M536" t="n">
        <v>1.299569295161326</v>
      </c>
      <c r="N536" t="n">
        <v>17.18050704253298</v>
      </c>
      <c r="O536" t="n">
        <v>1868.729586619963</v>
      </c>
      <c r="P536" t="n">
        <v>0.008801495853574759</v>
      </c>
      <c r="Q536" t="n">
        <v>99.47660094396353</v>
      </c>
      <c r="R536" t="n">
        <v>59.60232639457277</v>
      </c>
      <c r="S536" t="n">
        <v>105.2523469902606</v>
      </c>
      <c r="T536" t="n">
        <v>803.5586721702193</v>
      </c>
      <c r="U536" t="n">
        <v>35278.75304059873</v>
      </c>
      <c r="V536" t="n">
        <v>330.3333333333333</v>
      </c>
      <c r="W536" t="n">
        <v>399</v>
      </c>
      <c r="X536" t="n">
        <v>152</v>
      </c>
      <c r="Y536" t="n">
        <v>0</v>
      </c>
      <c r="Z536" t="n">
        <v>0.7501376362702059</v>
      </c>
      <c r="AA536" t="n">
        <v>5.226226447093413</v>
      </c>
      <c r="AB536" t="n">
        <v>415.4355404801821</v>
      </c>
      <c r="AC536" t="n">
        <v>43.88959845664251</v>
      </c>
      <c r="AD536" t="n">
        <v>4618.140954706309</v>
      </c>
      <c r="AE536" t="n">
        <v>1.382723414213117</v>
      </c>
      <c r="AF536" t="n">
        <v>18.22863659514788</v>
      </c>
      <c r="AG536" t="n">
        <v>498.0704984834853</v>
      </c>
      <c r="AH536" t="n">
        <v>24602.59785959155</v>
      </c>
      <c r="AI536" t="n">
        <v>19348.62443966939</v>
      </c>
      <c r="AJ536" t="n">
        <v>-14.76890153577968</v>
      </c>
      <c r="AK536" t="n">
        <v>-1.348848270132052</v>
      </c>
      <c r="AL536" t="n">
        <v>25.68320609619002</v>
      </c>
      <c r="AM536" t="n">
        <v>1.290767799307753</v>
      </c>
      <c r="AN536" t="n">
        <v>-82.29609390143054</v>
      </c>
      <c r="AO536" t="n">
        <v>1809.127260225389</v>
      </c>
      <c r="AP536" t="n">
        <v>758667.6823494461</v>
      </c>
      <c r="AQ536" t="n">
        <v>0.2861829244343708</v>
      </c>
      <c r="AR536" t="n">
        <v>0.2950054095687495</v>
      </c>
      <c r="AS536" t="n">
        <v>0.1200862827932076</v>
      </c>
      <c r="AT536" t="n">
        <v>0.08887320201783662</v>
      </c>
      <c r="AU536" t="n">
        <v>0.2098521811858355</v>
      </c>
      <c r="AV536" t="n">
        <v>9.681744703099554</v>
      </c>
      <c r="AW536" t="n">
        <v>129.9511894943363</v>
      </c>
      <c r="AX536" t="n">
        <v>7429.125886670377</v>
      </c>
      <c r="AY536" t="n">
        <v>0</v>
      </c>
      <c r="AZ536" t="n">
        <v>184405.0496620717</v>
      </c>
      <c r="BA536" t="n">
        <v>13071.55160919519</v>
      </c>
      <c r="BB536" t="n">
        <v>128200.6440935769</v>
      </c>
      <c r="BC536" t="n">
        <v>141272.1957027721</v>
      </c>
      <c r="BD536" t="n">
        <v>1.299569295161326</v>
      </c>
      <c r="BE536" t="n">
        <v>0.008801495853574759</v>
      </c>
      <c r="BF536" t="n">
        <v>17.18050704253298</v>
      </c>
      <c r="BG536" t="n">
        <v>99.47660094396353</v>
      </c>
      <c r="BH536" t="n">
        <v>1868.729586619963</v>
      </c>
      <c r="BI536" t="n">
        <v>59.60232639457277</v>
      </c>
      <c r="BJ536" t="n">
        <v>25076.63663342306</v>
      </c>
      <c r="BK536" t="n">
        <v>8.210159669452423</v>
      </c>
      <c r="BL536" t="n">
        <v>24035.9017159055</v>
      </c>
      <c r="BM536" t="n">
        <v>140164.8760778455</v>
      </c>
      <c r="BN536" t="n">
        <v>31487.25324792619</v>
      </c>
      <c r="BO536" t="n">
        <v>1104.952178979656</v>
      </c>
      <c r="BP536" t="n">
        <v>0.07152870205733006</v>
      </c>
      <c r="BQ536" t="n">
        <v>2.715807578878605</v>
      </c>
      <c r="BR536" t="n">
        <v>148.5251976522162</v>
      </c>
      <c r="BS536" t="n">
        <v>1423.871442155478</v>
      </c>
      <c r="BT536" t="n">
        <v>3947.372795150144</v>
      </c>
      <c r="BU536" t="n">
        <v>2735.76482668615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206</v>
      </c>
      <c r="C537" t="n">
        <v>79</v>
      </c>
      <c r="D537" t="n">
        <v>913.9000271531016</v>
      </c>
      <c r="E537" t="n">
        <v>11.52223108695468</v>
      </c>
      <c r="F537" t="n">
        <v>158.9042381855646</v>
      </c>
      <c r="G537" t="n">
        <v>5379.73218160926</v>
      </c>
      <c r="H537" t="n">
        <v>67425.24103139926</v>
      </c>
      <c r="I537" t="n">
        <v>159245.8487137187</v>
      </c>
      <c r="J537" t="n">
        <v>-244.7278205398994</v>
      </c>
      <c r="K537" t="n">
        <v>454.2164788138977</v>
      </c>
      <c r="L537" t="n">
        <v>-450.8162196652456</v>
      </c>
      <c r="M537" t="n">
        <v>1.27229752570717</v>
      </c>
      <c r="N537" t="n">
        <v>15.88441893306019</v>
      </c>
      <c r="O537" t="n">
        <v>1551.640104622953</v>
      </c>
      <c r="P537" t="n">
        <v>0.008801495853574759</v>
      </c>
      <c r="Q537" t="n">
        <v>99.47660094396353</v>
      </c>
      <c r="R537" t="n">
        <v>59.60232639457277</v>
      </c>
      <c r="S537" t="n">
        <v>105.2796187597148</v>
      </c>
      <c r="T537" t="n">
        <v>804.8547602796922</v>
      </c>
      <c r="U537" t="n">
        <v>35595.84252259573</v>
      </c>
      <c r="V537" t="n">
        <v>331.6666666666667</v>
      </c>
      <c r="W537" t="n">
        <v>399</v>
      </c>
      <c r="X537" t="n">
        <v>152</v>
      </c>
      <c r="Y537" t="n">
        <v>0</v>
      </c>
      <c r="Z537" t="n">
        <v>0.750440219393902</v>
      </c>
      <c r="AA537" t="n">
        <v>5.23947191914996</v>
      </c>
      <c r="AB537" t="n">
        <v>419.0174798898458</v>
      </c>
      <c r="AC537" t="n">
        <v>43.88959845664251</v>
      </c>
      <c r="AD537" t="n">
        <v>4618.693171634845</v>
      </c>
      <c r="AE537" t="n">
        <v>1.382839680971361</v>
      </c>
      <c r="AF537" t="n">
        <v>18.23367131781838</v>
      </c>
      <c r="AG537" t="n">
        <v>499.4194382790584</v>
      </c>
      <c r="AH537" t="n">
        <v>24602.59785959155</v>
      </c>
      <c r="AI537" t="n">
        <v>19349.17665659792</v>
      </c>
      <c r="AJ537" t="n">
        <v>-15.82095333522444</v>
      </c>
      <c r="AK537" t="n">
        <v>22.16399998295973</v>
      </c>
      <c r="AL537" t="n">
        <v>69.79894195840397</v>
      </c>
      <c r="AM537" t="n">
        <v>1.263496029853597</v>
      </c>
      <c r="AN537" t="n">
        <v>-83.59218201090333</v>
      </c>
      <c r="AO537" t="n">
        <v>1492.037778228379</v>
      </c>
      <c r="AP537" t="n">
        <v>758707.9660881584</v>
      </c>
      <c r="AQ537" t="n">
        <v>0.2861688133710357</v>
      </c>
      <c r="AR537" t="n">
        <v>0.2949866520497492</v>
      </c>
      <c r="AS537" t="n">
        <v>0.1201092261386576</v>
      </c>
      <c r="AT537" t="n">
        <v>0.08886828332473239</v>
      </c>
      <c r="AU537" t="n">
        <v>0.209867025115825</v>
      </c>
      <c r="AV537" t="n">
        <v>9.681912680802695</v>
      </c>
      <c r="AW537" t="n">
        <v>129.9569218903123</v>
      </c>
      <c r="AX537" t="n">
        <v>7428.620579499915</v>
      </c>
      <c r="AY537" t="n">
        <v>0</v>
      </c>
      <c r="AZ537" t="n">
        <v>184421.9540442602</v>
      </c>
      <c r="BA537" t="n">
        <v>13071.55160919519</v>
      </c>
      <c r="BB537" t="n">
        <v>128200.6440935769</v>
      </c>
      <c r="BC537" t="n">
        <v>141272.1957027721</v>
      </c>
      <c r="BD537" t="n">
        <v>1.27229752570717</v>
      </c>
      <c r="BE537" t="n">
        <v>0.008801495853574759</v>
      </c>
      <c r="BF537" t="n">
        <v>15.88441893306019</v>
      </c>
      <c r="BG537" t="n">
        <v>99.47660094396353</v>
      </c>
      <c r="BH537" t="n">
        <v>1551.640104622953</v>
      </c>
      <c r="BI537" t="n">
        <v>59.60232639457277</v>
      </c>
      <c r="BJ537" t="n">
        <v>24562.72740982895</v>
      </c>
      <c r="BK537" t="n">
        <v>8.210159669452423</v>
      </c>
      <c r="BL537" t="n">
        <v>22210.34865283197</v>
      </c>
      <c r="BM537" t="n">
        <v>140164.8760778455</v>
      </c>
      <c r="BN537" t="n">
        <v>26123.98280016132</v>
      </c>
      <c r="BO537" t="n">
        <v>1104.952178979656</v>
      </c>
      <c r="BP537" t="n">
        <v>0.05785594519129073</v>
      </c>
      <c r="BQ537" t="n">
        <v>1.989861121353673</v>
      </c>
      <c r="BR537" t="n">
        <v>133.0138386612758</v>
      </c>
      <c r="BS537" t="n">
        <v>1166.222011771833</v>
      </c>
      <c r="BT537" t="n">
        <v>2924.869950261703</v>
      </c>
      <c r="BU537" t="n">
        <v>2473.404773754571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206</v>
      </c>
      <c r="C538" t="n">
        <v>79</v>
      </c>
      <c r="D538" t="n">
        <v>913.9233039392749</v>
      </c>
      <c r="E538" t="n">
        <v>11.52233177793977</v>
      </c>
      <c r="F538" t="n">
        <v>158.9049926080804</v>
      </c>
      <c r="G538" t="n">
        <v>5380.071225999648</v>
      </c>
      <c r="H538" t="n">
        <v>67425.24103139926</v>
      </c>
      <c r="I538" t="n">
        <v>159246.5570015211</v>
      </c>
      <c r="J538" t="n">
        <v>-234.297596442198</v>
      </c>
      <c r="K538" t="n">
        <v>454.2164788138977</v>
      </c>
      <c r="L538" t="n">
        <v>-450.8162196652456</v>
      </c>
      <c r="M538" t="n">
        <v>1.27229752570717</v>
      </c>
      <c r="N538" t="n">
        <v>15.88441893306019</v>
      </c>
      <c r="O538" t="n">
        <v>1393.095363624448</v>
      </c>
      <c r="P538" t="n">
        <v>0.008801495853574759</v>
      </c>
      <c r="Q538" t="n">
        <v>100.6368087321583</v>
      </c>
      <c r="R538" t="n">
        <v>59.60232639457277</v>
      </c>
      <c r="S538" t="n">
        <v>105.2796187597148</v>
      </c>
      <c r="T538" t="n">
        <v>806.0149680678869</v>
      </c>
      <c r="U538" t="n">
        <v>35754.38726359424</v>
      </c>
      <c r="V538" t="n">
        <v>332</v>
      </c>
      <c r="W538" t="n">
        <v>399.6666666666667</v>
      </c>
      <c r="X538" t="n">
        <v>152</v>
      </c>
      <c r="Y538" t="n">
        <v>0</v>
      </c>
      <c r="Z538" t="n">
        <v>0.7504413266866559</v>
      </c>
      <c r="AA538" t="n">
        <v>5.239480281975228</v>
      </c>
      <c r="AB538" t="n">
        <v>420.8361942217469</v>
      </c>
      <c r="AC538" t="n">
        <v>43.88959845664251</v>
      </c>
      <c r="AD538" t="n">
        <v>4618.715071027344</v>
      </c>
      <c r="AE538" t="n">
        <v>1.382840788264114</v>
      </c>
      <c r="AF538" t="n">
        <v>18.23367968064365</v>
      </c>
      <c r="AG538" t="n">
        <v>500.1216528039143</v>
      </c>
      <c r="AH538" t="n">
        <v>24602.59785959155</v>
      </c>
      <c r="AI538" t="n">
        <v>19349.19811421993</v>
      </c>
      <c r="AJ538" t="n">
        <v>-13.44662707910195</v>
      </c>
      <c r="AK538" t="n">
        <v>21.88535881896898</v>
      </c>
      <c r="AL538" t="n">
        <v>82.23068102834134</v>
      </c>
      <c r="AM538" t="n">
        <v>1.263496029853597</v>
      </c>
      <c r="AN538" t="n">
        <v>-84.75238979909811</v>
      </c>
      <c r="AO538" t="n">
        <v>1333.493037229875</v>
      </c>
      <c r="AP538" t="n">
        <v>758682.4911160128</v>
      </c>
      <c r="AQ538" t="n">
        <v>0.2862174512105121</v>
      </c>
      <c r="AR538" t="n">
        <v>0.2950907445489047</v>
      </c>
      <c r="AS538" t="n">
        <v>0.1199226193812708</v>
      </c>
      <c r="AT538" t="n">
        <v>0.08887025242354152</v>
      </c>
      <c r="AU538" t="n">
        <v>0.2098989324357709</v>
      </c>
      <c r="AV538" t="n">
        <v>9.682105646093426</v>
      </c>
      <c r="AW538" t="n">
        <v>129.9539335539691</v>
      </c>
      <c r="AX538" t="n">
        <v>7431.870834463148</v>
      </c>
      <c r="AY538" t="n">
        <v>0</v>
      </c>
      <c r="AZ538" t="n">
        <v>184424.4925744635</v>
      </c>
      <c r="BA538" t="n">
        <v>13071.55160919519</v>
      </c>
      <c r="BB538" t="n">
        <v>129835.0288047953</v>
      </c>
      <c r="BC538" t="n">
        <v>142906.5804139905</v>
      </c>
      <c r="BD538" t="n">
        <v>1.27229752570717</v>
      </c>
      <c r="BE538" t="n">
        <v>0.008801495853574759</v>
      </c>
      <c r="BF538" t="n">
        <v>15.88441893306019</v>
      </c>
      <c r="BG538" t="n">
        <v>100.6368087321583</v>
      </c>
      <c r="BH538" t="n">
        <v>1393.095363624448</v>
      </c>
      <c r="BI538" t="n">
        <v>59.60232639457277</v>
      </c>
      <c r="BJ538" t="n">
        <v>24562.72740982895</v>
      </c>
      <c r="BK538" t="n">
        <v>8.210159669452423</v>
      </c>
      <c r="BL538" t="n">
        <v>22210.34865283197</v>
      </c>
      <c r="BM538" t="n">
        <v>141799.2607890639</v>
      </c>
      <c r="BN538" t="n">
        <v>23442.34757627888</v>
      </c>
      <c r="BO538" t="n">
        <v>1104.952178979656</v>
      </c>
      <c r="BP538" t="n">
        <v>0.05785594519129073</v>
      </c>
      <c r="BQ538" t="n">
        <v>1.989861121353673</v>
      </c>
      <c r="BR538" t="n">
        <v>125.2581591658056</v>
      </c>
      <c r="BS538" t="n">
        <v>1166.222011771833</v>
      </c>
      <c r="BT538" t="n">
        <v>2924.869950261703</v>
      </c>
      <c r="BU538" t="n">
        <v>2342.224747288781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206</v>
      </c>
      <c r="C539" t="n">
        <v>79</v>
      </c>
      <c r="D539" t="n">
        <v>913.9466976600252</v>
      </c>
      <c r="E539" t="n">
        <v>11.55499931228079</v>
      </c>
      <c r="F539" t="n">
        <v>158.4797713127504</v>
      </c>
      <c r="G539" t="n">
        <v>5380.071225999648</v>
      </c>
      <c r="H539" t="n">
        <v>67425.34776954148</v>
      </c>
      <c r="I539" t="n">
        <v>159264.1781110512</v>
      </c>
      <c r="J539" t="n">
        <v>-234.4043292485823</v>
      </c>
      <c r="K539" t="n">
        <v>454.2164788138977</v>
      </c>
      <c r="L539" t="n">
        <v>-450.8162196652456</v>
      </c>
      <c r="M539" t="n">
        <v>1.27229752570717</v>
      </c>
      <c r="N539" t="n">
        <v>15.88441893306019</v>
      </c>
      <c r="O539" t="n">
        <v>1393.095363624448</v>
      </c>
      <c r="P539" t="n">
        <v>0.02583925738770919</v>
      </c>
      <c r="Q539" t="n">
        <v>101.2169126262557</v>
      </c>
      <c r="R539" t="n">
        <v>59.60232639457277</v>
      </c>
      <c r="S539" t="n">
        <v>105.3402433314758</v>
      </c>
      <c r="T539" t="n">
        <v>807.0211042496145</v>
      </c>
      <c r="U539" t="n">
        <v>35754.38726359424</v>
      </c>
      <c r="V539" t="n">
        <v>332</v>
      </c>
      <c r="W539" t="n">
        <v>401.3333333333333</v>
      </c>
      <c r="X539" t="n">
        <v>152.6666666666667</v>
      </c>
      <c r="Y539" t="n">
        <v>0</v>
      </c>
      <c r="Z539" t="n">
        <v>0.7511836094024309</v>
      </c>
      <c r="AA539" t="n">
        <v>5.240014920322618</v>
      </c>
      <c r="AB539" t="n">
        <v>420.8361942217469</v>
      </c>
      <c r="AC539" t="n">
        <v>43.88988618753589</v>
      </c>
      <c r="AD539" t="n">
        <v>4619.242913123091</v>
      </c>
      <c r="AE539" t="n">
        <v>1.383120836290266</v>
      </c>
      <c r="AF539" t="n">
        <v>18.23388295107493</v>
      </c>
      <c r="AG539" t="n">
        <v>500.1216528039143</v>
      </c>
      <c r="AH539" t="n">
        <v>24602.59796794838</v>
      </c>
      <c r="AI539" t="n">
        <v>19349.72573543042</v>
      </c>
      <c r="AJ539" t="n">
        <v>-11.94134290070935</v>
      </c>
      <c r="AK539" t="n">
        <v>16.3125464062635</v>
      </c>
      <c r="AL539" t="n">
        <v>76.79436773379082</v>
      </c>
      <c r="AM539" t="n">
        <v>1.246458268319462</v>
      </c>
      <c r="AN539" t="n">
        <v>-85.3324936931955</v>
      </c>
      <c r="AO539" t="n">
        <v>1333.493037229875</v>
      </c>
      <c r="AP539" t="n">
        <v>758689.5285168599</v>
      </c>
      <c r="AQ539" t="n">
        <v>0.2861591684643296</v>
      </c>
      <c r="AR539" t="n">
        <v>0.2950475190068995</v>
      </c>
      <c r="AS539" t="n">
        <v>0.1200288686861742</v>
      </c>
      <c r="AT539" t="n">
        <v>0.08886752181117379</v>
      </c>
      <c r="AU539" t="n">
        <v>0.2098969220314229</v>
      </c>
      <c r="AV539" t="n">
        <v>9.681854196388105</v>
      </c>
      <c r="AW539" t="n">
        <v>129.9501985710242</v>
      </c>
      <c r="AX539" t="n">
        <v>7430.467928955094</v>
      </c>
      <c r="AY539" t="n">
        <v>0</v>
      </c>
      <c r="AZ539" t="n">
        <v>184437.4094534738</v>
      </c>
      <c r="BA539" t="n">
        <v>13392.68708200243</v>
      </c>
      <c r="BB539" t="n">
        <v>130652.2211604045</v>
      </c>
      <c r="BC539" t="n">
        <v>144044.9082424069</v>
      </c>
      <c r="BD539" t="n">
        <v>1.27229752570717</v>
      </c>
      <c r="BE539" t="n">
        <v>0.02583925738770919</v>
      </c>
      <c r="BF539" t="n">
        <v>15.88441893306019</v>
      </c>
      <c r="BG539" t="n">
        <v>101.2169126262557</v>
      </c>
      <c r="BH539" t="n">
        <v>1393.095363624448</v>
      </c>
      <c r="BI539" t="n">
        <v>59.60232639457277</v>
      </c>
      <c r="BJ539" t="n">
        <v>24562.72740982895</v>
      </c>
      <c r="BK539" t="n">
        <v>329.2388996703048</v>
      </c>
      <c r="BL539" t="n">
        <v>22210.34865283197</v>
      </c>
      <c r="BM539" t="n">
        <v>142616.4531446731</v>
      </c>
      <c r="BN539" t="n">
        <v>23442.34757627888</v>
      </c>
      <c r="BO539" t="n">
        <v>1104.952178979656</v>
      </c>
      <c r="BP539" t="n">
        <v>0.05785594519129073</v>
      </c>
      <c r="BQ539" t="n">
        <v>1.989861121353673</v>
      </c>
      <c r="BR539" t="n">
        <v>125.2581591658056</v>
      </c>
      <c r="BS539" t="n">
        <v>1166.222011771833</v>
      </c>
      <c r="BT539" t="n">
        <v>2924.869950261703</v>
      </c>
      <c r="BU539" t="n">
        <v>2342.224747288781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206</v>
      </c>
      <c r="C540" t="n">
        <v>79</v>
      </c>
      <c r="D540" t="n">
        <v>913.977265775624</v>
      </c>
      <c r="E540" t="n">
        <v>11.57173530233491</v>
      </c>
      <c r="F540" t="n">
        <v>158.2680608304121</v>
      </c>
      <c r="G540" t="n">
        <v>5380.071225999648</v>
      </c>
      <c r="H540" t="n">
        <v>67424.16295509512</v>
      </c>
      <c r="I540" t="n">
        <v>159279.8084465336</v>
      </c>
      <c r="J540" t="n">
        <v>-233.2195118495236</v>
      </c>
      <c r="K540" t="n">
        <v>454.2164788138977</v>
      </c>
      <c r="L540" t="n">
        <v>-450.8162196652456</v>
      </c>
      <c r="M540" t="n">
        <v>1.27229752570717</v>
      </c>
      <c r="N540" t="n">
        <v>15.88441893306019</v>
      </c>
      <c r="O540" t="n">
        <v>1393.095363624448</v>
      </c>
      <c r="P540" t="n">
        <v>0.0343581381547764</v>
      </c>
      <c r="Q540" t="n">
        <v>101.2169126262557</v>
      </c>
      <c r="R540" t="n">
        <v>27.31860234838881</v>
      </c>
      <c r="S540" t="n">
        <v>105.3705556173564</v>
      </c>
      <c r="T540" t="n">
        <v>807.2341203934297</v>
      </c>
      <c r="U540" t="n">
        <v>35786.67098764043</v>
      </c>
      <c r="V540" t="n">
        <v>332</v>
      </c>
      <c r="W540" t="n">
        <v>402.6666666666667</v>
      </c>
      <c r="X540" t="n">
        <v>153</v>
      </c>
      <c r="Y540" t="n">
        <v>0</v>
      </c>
      <c r="Z540" t="n">
        <v>0.7515592190432022</v>
      </c>
      <c r="AA540" t="n">
        <v>5.240292098628484</v>
      </c>
      <c r="AB540" t="n">
        <v>420.8361942217469</v>
      </c>
      <c r="AC540" t="n">
        <v>44.21286729344443</v>
      </c>
      <c r="AD540" t="n">
        <v>4619.710902652509</v>
      </c>
      <c r="AE540" t="n">
        <v>1.383265328586226</v>
      </c>
      <c r="AF540" t="n">
        <v>18.23399444542274</v>
      </c>
      <c r="AG540" t="n">
        <v>500.1216528039143</v>
      </c>
      <c r="AH540" t="n">
        <v>24602.71959886672</v>
      </c>
      <c r="AI540" t="n">
        <v>19350.19372495984</v>
      </c>
      <c r="AJ540" t="n">
        <v>-6.312567515037347</v>
      </c>
      <c r="AK540" t="n">
        <v>-23.5092828461295</v>
      </c>
      <c r="AL540" t="n">
        <v>96.52871336922</v>
      </c>
      <c r="AM540" t="n">
        <v>1.237939387552395</v>
      </c>
      <c r="AN540" t="n">
        <v>-85.3324936931955</v>
      </c>
      <c r="AO540" t="n">
        <v>1365.776761276059</v>
      </c>
      <c r="AP540" t="n">
        <v>758730.1605676863</v>
      </c>
      <c r="AQ540" t="n">
        <v>0.2873598086077081</v>
      </c>
      <c r="AR540" t="n">
        <v>0.2938472252499635</v>
      </c>
      <c r="AS540" t="n">
        <v>0.1200224408158369</v>
      </c>
      <c r="AT540" t="n">
        <v>0.08886167183912146</v>
      </c>
      <c r="AU540" t="n">
        <v>0.20990885348737</v>
      </c>
      <c r="AV540" t="n">
        <v>9.682658309133561</v>
      </c>
      <c r="AW540" t="n">
        <v>129.9532460011548</v>
      </c>
      <c r="AX540" t="n">
        <v>7430.597545658956</v>
      </c>
      <c r="AY540" t="n">
        <v>0</v>
      </c>
      <c r="AZ540" t="n">
        <v>184459.5061022148</v>
      </c>
      <c r="BA540" t="n">
        <v>13006.24464427266</v>
      </c>
      <c r="BB540" t="n">
        <v>130652.2211604045</v>
      </c>
      <c r="BC540" t="n">
        <v>143658.4658046771</v>
      </c>
      <c r="BD540" t="n">
        <v>1.27229752570717</v>
      </c>
      <c r="BE540" t="n">
        <v>0.0343581381547764</v>
      </c>
      <c r="BF540" t="n">
        <v>15.88441893306019</v>
      </c>
      <c r="BG540" t="n">
        <v>101.2169126262557</v>
      </c>
      <c r="BH540" t="n">
        <v>1393.095363624448</v>
      </c>
      <c r="BI540" t="n">
        <v>27.31860234838881</v>
      </c>
      <c r="BJ540" t="n">
        <v>24562.72740982895</v>
      </c>
      <c r="BK540" t="n">
        <v>489.753269670731</v>
      </c>
      <c r="BL540" t="n">
        <v>22210.34865283197</v>
      </c>
      <c r="BM540" t="n">
        <v>142616.4531446731</v>
      </c>
      <c r="BN540" t="n">
        <v>23442.34757627888</v>
      </c>
      <c r="BO540" t="n">
        <v>559.1801886485238</v>
      </c>
      <c r="BP540" t="n">
        <v>0.05785594519129073</v>
      </c>
      <c r="BQ540" t="n">
        <v>1.989861121353673</v>
      </c>
      <c r="BR540" t="n">
        <v>125.2581591658056</v>
      </c>
      <c r="BS540" t="n">
        <v>1166.222011771833</v>
      </c>
      <c r="BT540" t="n">
        <v>2924.869950261703</v>
      </c>
      <c r="BU540" t="n">
        <v>2342.224747288781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206</v>
      </c>
      <c r="C541" t="n">
        <v>79</v>
      </c>
      <c r="D541" t="n">
        <v>913.9814078909844</v>
      </c>
      <c r="E541" t="n">
        <v>11.5717965426045</v>
      </c>
      <c r="F541" t="n">
        <v>158.268127870425</v>
      </c>
      <c r="G541" t="n">
        <v>5380.20073569448</v>
      </c>
      <c r="H541" t="n">
        <v>67423.5438633364</v>
      </c>
      <c r="I541" t="n">
        <v>159279.8084465336</v>
      </c>
      <c r="J541" t="n">
        <v>-232.6004199483982</v>
      </c>
      <c r="K541" t="n">
        <v>454.2164788138977</v>
      </c>
      <c r="L541" t="n">
        <v>-450.8162196652456</v>
      </c>
      <c r="M541" t="n">
        <v>1.27229752570717</v>
      </c>
      <c r="N541" t="n">
        <v>15.88441893306019</v>
      </c>
      <c r="O541" t="n">
        <v>1393.095363624448</v>
      </c>
      <c r="P541" t="n">
        <v>0.0343581381547764</v>
      </c>
      <c r="Q541" t="n">
        <v>101.2169126262557</v>
      </c>
      <c r="R541" t="n">
        <v>11.17674032529684</v>
      </c>
      <c r="S541" t="n">
        <v>105.3705556173564</v>
      </c>
      <c r="T541" t="n">
        <v>807.2341203934297</v>
      </c>
      <c r="U541" t="n">
        <v>35802.81284966352</v>
      </c>
      <c r="V541" t="n">
        <v>332</v>
      </c>
      <c r="W541" t="n">
        <v>403</v>
      </c>
      <c r="X541" t="n">
        <v>153</v>
      </c>
      <c r="Y541" t="n">
        <v>0</v>
      </c>
      <c r="Z541" t="n">
        <v>0.7515598987839245</v>
      </c>
      <c r="AA541" t="n">
        <v>5.240292833855215</v>
      </c>
      <c r="AB541" t="n">
        <v>420.8400759516348</v>
      </c>
      <c r="AC541" t="n">
        <v>44.37428591367535</v>
      </c>
      <c r="AD541" t="n">
        <v>4619.710902652509</v>
      </c>
      <c r="AE541" t="n">
        <v>1.383266008326948</v>
      </c>
      <c r="AF541" t="n">
        <v>18.23399518064947</v>
      </c>
      <c r="AG541" t="n">
        <v>500.1255345338022</v>
      </c>
      <c r="AH541" t="n">
        <v>24602.78038723667</v>
      </c>
      <c r="AI541" t="n">
        <v>19350.19372495984</v>
      </c>
      <c r="AJ541" t="n">
        <v>-10.0071042930625</v>
      </c>
      <c r="AK541" t="n">
        <v>-6.442784107480054</v>
      </c>
      <c r="AL541" t="n">
        <v>70.78868919248755</v>
      </c>
      <c r="AM541" t="n">
        <v>1.237939387552395</v>
      </c>
      <c r="AN541" t="n">
        <v>-85.3324936931955</v>
      </c>
      <c r="AO541" t="n">
        <v>1381.918623299151</v>
      </c>
      <c r="AP541" t="n">
        <v>758455.467363695</v>
      </c>
      <c r="AQ541" t="n">
        <v>0.2873697575895121</v>
      </c>
      <c r="AR541" t="n">
        <v>0.2938095105641132</v>
      </c>
      <c r="AS541" t="n">
        <v>0.1199183256123933</v>
      </c>
      <c r="AT541" t="n">
        <v>0.08889587097988509</v>
      </c>
      <c r="AU541" t="n">
        <v>0.2100065352540962</v>
      </c>
      <c r="AV541" t="n">
        <v>9.683185235029063</v>
      </c>
      <c r="AW541" t="n">
        <v>129.9601835683231</v>
      </c>
      <c r="AX541" t="n">
        <v>7432.164988631722</v>
      </c>
      <c r="AY541" t="n">
        <v>0</v>
      </c>
      <c r="AZ541" t="n">
        <v>184460.0511116643</v>
      </c>
      <c r="BA541" t="n">
        <v>12732.73955720597</v>
      </c>
      <c r="BB541" t="n">
        <v>130652.2211604045</v>
      </c>
      <c r="BC541" t="n">
        <v>143384.9607176104</v>
      </c>
      <c r="BD541" t="n">
        <v>1.27229752570717</v>
      </c>
      <c r="BE541" t="n">
        <v>0.0343581381547764</v>
      </c>
      <c r="BF541" t="n">
        <v>15.88441893306019</v>
      </c>
      <c r="BG541" t="n">
        <v>101.2169126262557</v>
      </c>
      <c r="BH541" t="n">
        <v>1393.095363624448</v>
      </c>
      <c r="BI541" t="n">
        <v>11.17674032529684</v>
      </c>
      <c r="BJ541" t="n">
        <v>24562.72740982895</v>
      </c>
      <c r="BK541" t="n">
        <v>489.753269670731</v>
      </c>
      <c r="BL541" t="n">
        <v>22210.34865283197</v>
      </c>
      <c r="BM541" t="n">
        <v>142616.4531446731</v>
      </c>
      <c r="BN541" t="n">
        <v>23442.34757627888</v>
      </c>
      <c r="BO541" t="n">
        <v>286.2941934829576</v>
      </c>
      <c r="BP541" t="n">
        <v>0.05785594519129073</v>
      </c>
      <c r="BQ541" t="n">
        <v>1.989861121353673</v>
      </c>
      <c r="BR541" t="n">
        <v>125.2581591658056</v>
      </c>
      <c r="BS541" t="n">
        <v>1166.222011771833</v>
      </c>
      <c r="BT541" t="n">
        <v>2924.869950261703</v>
      </c>
      <c r="BU541" t="n">
        <v>2342.224747288781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206</v>
      </c>
      <c r="C542" t="n">
        <v>79.33333333333333</v>
      </c>
      <c r="D542" t="n">
        <v>913.9837123212552</v>
      </c>
      <c r="E542" t="n">
        <v>11.57188840986185</v>
      </c>
      <c r="F542" t="n">
        <v>158.2593371624887</v>
      </c>
      <c r="G542" t="n">
        <v>5380.20073569448</v>
      </c>
      <c r="H542" t="n">
        <v>67423.5438633364</v>
      </c>
      <c r="I542" t="n">
        <v>159279.8084465336</v>
      </c>
      <c r="J542" t="n">
        <v>-219.7307213760224</v>
      </c>
      <c r="K542" t="n">
        <v>454.2164788138977</v>
      </c>
      <c r="L542" t="n">
        <v>-450.8162196652456</v>
      </c>
      <c r="M542" t="n">
        <v>1.27229752570717</v>
      </c>
      <c r="N542" t="n">
        <v>6.978053139028172</v>
      </c>
      <c r="O542" t="n">
        <v>1393.095363624448</v>
      </c>
      <c r="P542" t="n">
        <v>0.0343581381547764</v>
      </c>
      <c r="Q542" t="n">
        <v>101.2169126262557</v>
      </c>
      <c r="R542" t="n">
        <v>11.17674032529684</v>
      </c>
      <c r="S542" t="n">
        <v>105.3705556173564</v>
      </c>
      <c r="T542" t="n">
        <v>816.1404861874618</v>
      </c>
      <c r="U542" t="n">
        <v>35802.81284966352</v>
      </c>
      <c r="V542" t="n">
        <v>332.6666666666667</v>
      </c>
      <c r="W542" t="n">
        <v>403</v>
      </c>
      <c r="X542" t="n">
        <v>153</v>
      </c>
      <c r="Y542" t="n">
        <v>0</v>
      </c>
      <c r="Z542" t="n">
        <v>0.7515609182212614</v>
      </c>
      <c r="AA542" t="n">
        <v>5.336729296651224</v>
      </c>
      <c r="AB542" t="n">
        <v>420.8400759516348</v>
      </c>
      <c r="AC542" t="n">
        <v>44.37428591367535</v>
      </c>
      <c r="AD542" t="n">
        <v>4619.710902652509</v>
      </c>
      <c r="AE542" t="n">
        <v>1.383267027764284</v>
      </c>
      <c r="AF542" t="n">
        <v>18.27031286022006</v>
      </c>
      <c r="AG542" t="n">
        <v>500.1255345338022</v>
      </c>
      <c r="AH542" t="n">
        <v>24602.78038723667</v>
      </c>
      <c r="AI542" t="n">
        <v>19350.19372495984</v>
      </c>
      <c r="AJ542" t="n">
        <v>-12.8815430431536</v>
      </c>
      <c r="AK542" t="n">
        <v>30.32001241454295</v>
      </c>
      <c r="AL542" t="n">
        <v>61.99893129945773</v>
      </c>
      <c r="AM542" t="n">
        <v>1.237939387552395</v>
      </c>
      <c r="AN542" t="n">
        <v>-94.23885948722751</v>
      </c>
      <c r="AO542" t="n">
        <v>1381.918623299151</v>
      </c>
      <c r="AP542" t="n">
        <v>758860.6314189053</v>
      </c>
      <c r="AQ542" t="n">
        <v>0.2873386059195431</v>
      </c>
      <c r="AR542" t="n">
        <v>0.293788330945323</v>
      </c>
      <c r="AS542" t="n">
        <v>0.1201312055298759</v>
      </c>
      <c r="AT542" t="n">
        <v>0.08884744715500759</v>
      </c>
      <c r="AU542" t="n">
        <v>0.2098944104502503</v>
      </c>
      <c r="AV542" t="n">
        <v>9.68237049889955</v>
      </c>
      <c r="AW542" t="n">
        <v>129.9498627075999</v>
      </c>
      <c r="AX542" t="n">
        <v>7429.212599673254</v>
      </c>
      <c r="AY542" t="n">
        <v>0</v>
      </c>
      <c r="AZ542" t="n">
        <v>184451.0047880355</v>
      </c>
      <c r="BA542" t="n">
        <v>12732.73955720597</v>
      </c>
      <c r="BB542" t="n">
        <v>130652.2211604045</v>
      </c>
      <c r="BC542" t="n">
        <v>143384.9607176104</v>
      </c>
      <c r="BD542" t="n">
        <v>1.27229752570717</v>
      </c>
      <c r="BE542" t="n">
        <v>0.0343581381547764</v>
      </c>
      <c r="BF542" t="n">
        <v>6.978053139028172</v>
      </c>
      <c r="BG542" t="n">
        <v>101.2169126262557</v>
      </c>
      <c r="BH542" t="n">
        <v>1393.095363624448</v>
      </c>
      <c r="BI542" t="n">
        <v>11.17674032529684</v>
      </c>
      <c r="BJ542" t="n">
        <v>24562.72740982895</v>
      </c>
      <c r="BK542" t="n">
        <v>489.753269670731</v>
      </c>
      <c r="BL542" t="n">
        <v>9663.550372318337</v>
      </c>
      <c r="BM542" t="n">
        <v>142616.4531446731</v>
      </c>
      <c r="BN542" t="n">
        <v>23442.34757627888</v>
      </c>
      <c r="BO542" t="n">
        <v>286.2941934829576</v>
      </c>
      <c r="BP542" t="n">
        <v>0.05785594519129073</v>
      </c>
      <c r="BQ542" t="n">
        <v>1.779775991657508</v>
      </c>
      <c r="BR542" t="n">
        <v>125.2581591658056</v>
      </c>
      <c r="BS542" t="n">
        <v>1166.222011771833</v>
      </c>
      <c r="BT542" t="n">
        <v>2628.913574227878</v>
      </c>
      <c r="BU542" t="n">
        <v>2342.224747288781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206</v>
      </c>
      <c r="C543" t="n">
        <v>80</v>
      </c>
      <c r="D543" t="n">
        <v>916.0491720946324</v>
      </c>
      <c r="E543" t="n">
        <v>11.57198910836305</v>
      </c>
      <c r="F543" t="n">
        <v>159.322678518152</v>
      </c>
      <c r="G543" t="n">
        <v>5380.20073569448</v>
      </c>
      <c r="H543" t="n">
        <v>67423.5438633364</v>
      </c>
      <c r="I543" t="n">
        <v>159488.4187235706</v>
      </c>
      <c r="J543" t="n">
        <v>-213.2958720898345</v>
      </c>
      <c r="K543" t="n">
        <v>454.2164788138977</v>
      </c>
      <c r="L543" t="n">
        <v>-450.8162196652456</v>
      </c>
      <c r="M543" t="n">
        <v>1.27229752570717</v>
      </c>
      <c r="N543" t="n">
        <v>2.524870242012163</v>
      </c>
      <c r="O543" t="n">
        <v>1393.095363624448</v>
      </c>
      <c r="P543" t="n">
        <v>1.778470735914133</v>
      </c>
      <c r="Q543" t="n">
        <v>101.2169126262557</v>
      </c>
      <c r="R543" t="n">
        <v>11.17674032529684</v>
      </c>
      <c r="S543" t="n">
        <v>107.1146682151157</v>
      </c>
      <c r="T543" t="n">
        <v>820.5936690844778</v>
      </c>
      <c r="U543" t="n">
        <v>35802.81284966352</v>
      </c>
      <c r="V543" t="n">
        <v>333</v>
      </c>
      <c r="W543" t="n">
        <v>403.6666666666667</v>
      </c>
      <c r="X543" t="n">
        <v>153</v>
      </c>
      <c r="Y543" t="n">
        <v>0</v>
      </c>
      <c r="Z543" t="n">
        <v>0.7515620357019223</v>
      </c>
      <c r="AA543" t="n">
        <v>5.396843538858082</v>
      </c>
      <c r="AB543" t="n">
        <v>420.8400759516348</v>
      </c>
      <c r="AC543" t="n">
        <v>44.37449927703835</v>
      </c>
      <c r="AD543" t="n">
        <v>4625.932110875129</v>
      </c>
      <c r="AE543" t="n">
        <v>1.383268145244945</v>
      </c>
      <c r="AF543" t="n">
        <v>18.30036771081422</v>
      </c>
      <c r="AG543" t="n">
        <v>500.1255345338022</v>
      </c>
      <c r="AH543" t="n">
        <v>24602.78046754987</v>
      </c>
      <c r="AI543" t="n">
        <v>19356.41493318246</v>
      </c>
      <c r="AJ543" t="n">
        <v>-15.78177220953092</v>
      </c>
      <c r="AK543" t="n">
        <v>49.84464152539115</v>
      </c>
      <c r="AL543" t="n">
        <v>70.51341560912097</v>
      </c>
      <c r="AM543" t="n">
        <v>-0.5061732102069615</v>
      </c>
      <c r="AN543" t="n">
        <v>-98.69204238424352</v>
      </c>
      <c r="AO543" t="n">
        <v>1381.918623299151</v>
      </c>
      <c r="AP543" t="n">
        <v>758799.7192152445</v>
      </c>
      <c r="AQ543" t="n">
        <v>0.2873566843574907</v>
      </c>
      <c r="AR543" t="n">
        <v>0.2938071288412665</v>
      </c>
      <c r="AS543" t="n">
        <v>0.1200714760710963</v>
      </c>
      <c r="AT543" t="n">
        <v>0.08885379118339859</v>
      </c>
      <c r="AU543" t="n">
        <v>0.209910919546748</v>
      </c>
      <c r="AV543" t="n">
        <v>9.682178204231377</v>
      </c>
      <c r="AW543" t="n">
        <v>131.0248426265442</v>
      </c>
      <c r="AX543" t="n">
        <v>7429.638839749213</v>
      </c>
      <c r="AY543" t="n">
        <v>0</v>
      </c>
      <c r="AZ543" t="n">
        <v>184657.5455674378</v>
      </c>
      <c r="BA543" t="n">
        <v>45603.15763087769</v>
      </c>
      <c r="BB543" t="n">
        <v>130652.2211604045</v>
      </c>
      <c r="BC543" t="n">
        <v>176255.3787912822</v>
      </c>
      <c r="BD543" t="n">
        <v>1.27229752570717</v>
      </c>
      <c r="BE543" t="n">
        <v>1.778470735914133</v>
      </c>
      <c r="BF543" t="n">
        <v>2.524870242012163</v>
      </c>
      <c r="BG543" t="n">
        <v>101.2169126262557</v>
      </c>
      <c r="BH543" t="n">
        <v>1393.095363624448</v>
      </c>
      <c r="BI543" t="n">
        <v>11.17674032529684</v>
      </c>
      <c r="BJ543" t="n">
        <v>24562.72740982895</v>
      </c>
      <c r="BK543" t="n">
        <v>33360.17134334244</v>
      </c>
      <c r="BL543" t="n">
        <v>3390.151232061522</v>
      </c>
      <c r="BM543" t="n">
        <v>142616.4531446731</v>
      </c>
      <c r="BN543" t="n">
        <v>23442.34757627888</v>
      </c>
      <c r="BO543" t="n">
        <v>286.2941934829576</v>
      </c>
      <c r="BP543" t="n">
        <v>0.05785594519129073</v>
      </c>
      <c r="BQ543" t="n">
        <v>1.674733426809425</v>
      </c>
      <c r="BR543" t="n">
        <v>125.2581591658056</v>
      </c>
      <c r="BS543" t="n">
        <v>1166.222011771833</v>
      </c>
      <c r="BT543" t="n">
        <v>2480.935386210966</v>
      </c>
      <c r="BU543" t="n">
        <v>2342.224747288781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206</v>
      </c>
      <c r="C544" t="n">
        <v>80.33333333333333</v>
      </c>
      <c r="D544" t="n">
        <v>916.0491720946324</v>
      </c>
      <c r="E544" t="n">
        <v>11.57159406279716</v>
      </c>
      <c r="F544" t="n">
        <v>159.322678518152</v>
      </c>
      <c r="G544" t="n">
        <v>5380.20073569448</v>
      </c>
      <c r="H544" t="n">
        <v>67423.5438633364</v>
      </c>
      <c r="I544" t="n">
        <v>159488.4187235706</v>
      </c>
      <c r="J544" t="n">
        <v>-205.4470174981912</v>
      </c>
      <c r="K544" t="n">
        <v>454.2164788138977</v>
      </c>
      <c r="L544" t="n">
        <v>-450.8162196652456</v>
      </c>
      <c r="M544" t="n">
        <v>0.6548851684491681</v>
      </c>
      <c r="N544" t="n">
        <v>2.524870242012163</v>
      </c>
      <c r="O544" t="n">
        <v>1393.095363624448</v>
      </c>
      <c r="P544" t="n">
        <v>2.650527034793812</v>
      </c>
      <c r="Q544" t="n">
        <v>101.2169126262557</v>
      </c>
      <c r="R544" t="n">
        <v>11.17674032529684</v>
      </c>
      <c r="S544" t="n">
        <v>108.6041368712534</v>
      </c>
      <c r="T544" t="n">
        <v>820.5936690844778</v>
      </c>
      <c r="U544" t="n">
        <v>35802.81284966352</v>
      </c>
      <c r="V544" t="n">
        <v>333.6666666666667</v>
      </c>
      <c r="W544" t="n">
        <v>404</v>
      </c>
      <c r="X544" t="n">
        <v>153</v>
      </c>
      <c r="Y544" t="n">
        <v>0</v>
      </c>
      <c r="Z544" t="n">
        <v>0.7581309603321508</v>
      </c>
      <c r="AA544" t="n">
        <v>5.396843538858082</v>
      </c>
      <c r="AB544" t="n">
        <v>420.8400759516348</v>
      </c>
      <c r="AC544" t="n">
        <v>44.37460595871985</v>
      </c>
      <c r="AD544" t="n">
        <v>4625.932110875129</v>
      </c>
      <c r="AE544" t="n">
        <v>1.385740787744756</v>
      </c>
      <c r="AF544" t="n">
        <v>18.30036771081422</v>
      </c>
      <c r="AG544" t="n">
        <v>500.1255345338022</v>
      </c>
      <c r="AH544" t="n">
        <v>24602.78050770647</v>
      </c>
      <c r="AI544" t="n">
        <v>19356.41493318246</v>
      </c>
      <c r="AJ544" t="n">
        <v>-9.481373472610713</v>
      </c>
      <c r="AK544" t="n">
        <v>55.03843362091524</v>
      </c>
      <c r="AL544" t="n">
        <v>72.51719761290417</v>
      </c>
      <c r="AM544" t="n">
        <v>-1.995641866344642</v>
      </c>
      <c r="AN544" t="n">
        <v>-98.69204238424352</v>
      </c>
      <c r="AO544" t="n">
        <v>1381.918623299151</v>
      </c>
      <c r="AP544" t="n">
        <v>760558.7485987673</v>
      </c>
      <c r="AQ544" t="n">
        <v>0.2867516718893446</v>
      </c>
      <c r="AR544" t="n">
        <v>0.2951385160290941</v>
      </c>
      <c r="AS544" t="n">
        <v>0.119763001376453</v>
      </c>
      <c r="AT544" t="n">
        <v>0.08864779794980465</v>
      </c>
      <c r="AU544" t="n">
        <v>0.2096990127553036</v>
      </c>
      <c r="AV544" t="n">
        <v>9.682266164982092</v>
      </c>
      <c r="AW544" t="n">
        <v>131.0243961757186</v>
      </c>
      <c r="AX544" t="n">
        <v>7430.213298258284</v>
      </c>
      <c r="AY544" t="n">
        <v>0</v>
      </c>
      <c r="AZ544" t="n">
        <v>184661.7850971244</v>
      </c>
      <c r="BA544" t="n">
        <v>62038.36666771354</v>
      </c>
      <c r="BB544" t="n">
        <v>130652.2211604045</v>
      </c>
      <c r="BC544" t="n">
        <v>192690.587828118</v>
      </c>
      <c r="BD544" t="n">
        <v>0.6548851684491681</v>
      </c>
      <c r="BE544" t="n">
        <v>2.650527034793812</v>
      </c>
      <c r="BF544" t="n">
        <v>2.524870242012163</v>
      </c>
      <c r="BG544" t="n">
        <v>101.2169126262557</v>
      </c>
      <c r="BH544" t="n">
        <v>1393.095363624448</v>
      </c>
      <c r="BI544" t="n">
        <v>11.17674032529684</v>
      </c>
      <c r="BJ544" t="n">
        <v>12926.66541876601</v>
      </c>
      <c r="BK544" t="n">
        <v>49795.3803801783</v>
      </c>
      <c r="BL544" t="n">
        <v>3390.151232061522</v>
      </c>
      <c r="BM544" t="n">
        <v>142616.4531446731</v>
      </c>
      <c r="BN544" t="n">
        <v>23442.34757627888</v>
      </c>
      <c r="BO544" t="n">
        <v>286.2941934829576</v>
      </c>
      <c r="BP544" t="n">
        <v>0.02610543711334091</v>
      </c>
      <c r="BQ544" t="n">
        <v>1.674733426809425</v>
      </c>
      <c r="BR544" t="n">
        <v>125.2581591658056</v>
      </c>
      <c r="BS544" t="n">
        <v>567.8360612807516</v>
      </c>
      <c r="BT544" t="n">
        <v>2480.935386210966</v>
      </c>
      <c r="BU544" t="n">
        <v>2342.224747288781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206</v>
      </c>
      <c r="C545" t="n">
        <v>81</v>
      </c>
      <c r="D545" t="n">
        <v>916.0491720946324</v>
      </c>
      <c r="E545" t="n">
        <v>11.57139654001421</v>
      </c>
      <c r="F545" t="n">
        <v>159.322678518152</v>
      </c>
      <c r="G545" t="n">
        <v>5380.20073569448</v>
      </c>
      <c r="H545" t="n">
        <v>67423.5438633364</v>
      </c>
      <c r="I545" t="n">
        <v>159488.4187235706</v>
      </c>
      <c r="J545" t="n">
        <v>-201.5225902023696</v>
      </c>
      <c r="K545" t="n">
        <v>454.2164788138977</v>
      </c>
      <c r="L545" t="n">
        <v>-450.8162196652456</v>
      </c>
      <c r="M545" t="n">
        <v>0.346178989820167</v>
      </c>
      <c r="N545" t="n">
        <v>2.524870242012163</v>
      </c>
      <c r="O545" t="n">
        <v>1393.095363624448</v>
      </c>
      <c r="P545" t="n">
        <v>2.650527034793812</v>
      </c>
      <c r="Q545" t="n">
        <v>101.2169126262557</v>
      </c>
      <c r="R545" t="n">
        <v>58.89223351667252</v>
      </c>
      <c r="S545" t="n">
        <v>108.9128430498824</v>
      </c>
      <c r="T545" t="n">
        <v>820.5936690844778</v>
      </c>
      <c r="U545" t="n">
        <v>35850.5283428549</v>
      </c>
      <c r="V545" t="n">
        <v>334</v>
      </c>
      <c r="W545" t="n">
        <v>404.6666666666667</v>
      </c>
      <c r="X545" t="n">
        <v>153</v>
      </c>
      <c r="Y545" t="n">
        <v>0</v>
      </c>
      <c r="Z545" t="n">
        <v>0.761415422647265</v>
      </c>
      <c r="AA545" t="n">
        <v>5.396843538858082</v>
      </c>
      <c r="AB545" t="n">
        <v>420.8400759516348</v>
      </c>
      <c r="AC545" t="n">
        <v>44.37460595871985</v>
      </c>
      <c r="AD545" t="n">
        <v>4625.973509605218</v>
      </c>
      <c r="AE545" t="n">
        <v>1.386977108994661</v>
      </c>
      <c r="AF545" t="n">
        <v>18.30036771081422</v>
      </c>
      <c r="AG545" t="n">
        <v>500.1255345338022</v>
      </c>
      <c r="AH545" t="n">
        <v>24602.78050770647</v>
      </c>
      <c r="AI545" t="n">
        <v>19356.43051629008</v>
      </c>
      <c r="AJ545" t="n">
        <v>-5.556946176789087</v>
      </c>
      <c r="AK545" t="n">
        <v>55.03843362091524</v>
      </c>
      <c r="AL545" t="n">
        <v>72.51719761290417</v>
      </c>
      <c r="AM545" t="n">
        <v>-2.304348044973643</v>
      </c>
      <c r="AN545" t="n">
        <v>-98.69204238424352</v>
      </c>
      <c r="AO545" t="n">
        <v>1334.203130107775</v>
      </c>
      <c r="AP545" t="n">
        <v>760549.9330578683</v>
      </c>
      <c r="AQ545" t="n">
        <v>0.2867403117301761</v>
      </c>
      <c r="AR545" t="n">
        <v>0.2951419369822043</v>
      </c>
      <c r="AS545" t="n">
        <v>0.1197643895504452</v>
      </c>
      <c r="AT545" t="n">
        <v>0.08864929709074498</v>
      </c>
      <c r="AU545" t="n">
        <v>0.2097040646464293</v>
      </c>
      <c r="AV545" t="n">
        <v>9.68212357982814</v>
      </c>
      <c r="AW545" t="n">
        <v>131.0224757948634</v>
      </c>
      <c r="AX545" t="n">
        <v>7430.105692548864</v>
      </c>
      <c r="AY545" t="n">
        <v>0</v>
      </c>
      <c r="AZ545" t="n">
        <v>184658.8382902611</v>
      </c>
      <c r="BA545" t="n">
        <v>62038.36666771354</v>
      </c>
      <c r="BB545" t="n">
        <v>131460.0444601345</v>
      </c>
      <c r="BC545" t="n">
        <v>193498.411127848</v>
      </c>
      <c r="BD545" t="n">
        <v>0.346178989820167</v>
      </c>
      <c r="BE545" t="n">
        <v>2.650527034793812</v>
      </c>
      <c r="BF545" t="n">
        <v>2.524870242012163</v>
      </c>
      <c r="BG545" t="n">
        <v>101.2169126262557</v>
      </c>
      <c r="BH545" t="n">
        <v>1393.095363624448</v>
      </c>
      <c r="BI545" t="n">
        <v>58.89223351667252</v>
      </c>
      <c r="BJ545" t="n">
        <v>7108.63442323454</v>
      </c>
      <c r="BK545" t="n">
        <v>49795.3803801783</v>
      </c>
      <c r="BL545" t="n">
        <v>3390.151232061522</v>
      </c>
      <c r="BM545" t="n">
        <v>142616.4531446731</v>
      </c>
      <c r="BN545" t="n">
        <v>23442.34757627888</v>
      </c>
      <c r="BO545" t="n">
        <v>1094.117493212948</v>
      </c>
      <c r="BP545" t="n">
        <v>0.010230183074366</v>
      </c>
      <c r="BQ545" t="n">
        <v>1.674733426809425</v>
      </c>
      <c r="BR545" t="n">
        <v>125.2581591658056</v>
      </c>
      <c r="BS545" t="n">
        <v>268.6430860352109</v>
      </c>
      <c r="BT545" t="n">
        <v>2480.935386210966</v>
      </c>
      <c r="BU545" t="n">
        <v>2342.224747288781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206</v>
      </c>
      <c r="C546" t="n">
        <v>81</v>
      </c>
      <c r="D546" t="n">
        <v>916.0491720946324</v>
      </c>
      <c r="E546" t="n">
        <v>11.56531278216494</v>
      </c>
      <c r="F546" t="n">
        <v>159.322678518152</v>
      </c>
      <c r="G546" t="n">
        <v>5380.20073569448</v>
      </c>
      <c r="H546" t="n">
        <v>67550.45575357979</v>
      </c>
      <c r="I546" t="n">
        <v>159488.4187235706</v>
      </c>
      <c r="J546" t="n">
        <v>-195.8487165615253</v>
      </c>
      <c r="K546" t="n">
        <v>454.2164788138977</v>
      </c>
      <c r="L546" t="n">
        <v>-450.8162196652456</v>
      </c>
      <c r="M546" t="n">
        <v>0.1153929966067216</v>
      </c>
      <c r="N546" t="n">
        <v>2.524870242012163</v>
      </c>
      <c r="O546" t="n">
        <v>1393.095363624448</v>
      </c>
      <c r="P546" t="n">
        <v>2.650527034793812</v>
      </c>
      <c r="Q546" t="n">
        <v>101.2169126262557</v>
      </c>
      <c r="R546" t="n">
        <v>102.0774293165243</v>
      </c>
      <c r="S546" t="n">
        <v>109.1503595473117</v>
      </c>
      <c r="T546" t="n">
        <v>820.5936690844778</v>
      </c>
      <c r="U546" t="n">
        <v>35893.71353865475</v>
      </c>
      <c r="V546" t="n">
        <v>334.6666666666667</v>
      </c>
      <c r="W546" t="n">
        <v>405.6666666666667</v>
      </c>
      <c r="X546" t="n">
        <v>153.6666666666667</v>
      </c>
      <c r="Y546" t="n">
        <v>0</v>
      </c>
      <c r="Z546" t="n">
        <v>0.7647022194071035</v>
      </c>
      <c r="AA546" t="n">
        <v>5.396843538858082</v>
      </c>
      <c r="AB546" t="n">
        <v>420.8400759516348</v>
      </c>
      <c r="AC546" t="n">
        <v>44.39080028959961</v>
      </c>
      <c r="AD546" t="n">
        <v>4625.994208970262</v>
      </c>
      <c r="AE546" t="n">
        <v>1.388214308964839</v>
      </c>
      <c r="AF546" t="n">
        <v>18.30036771081422</v>
      </c>
      <c r="AG546" t="n">
        <v>500.1255345338022</v>
      </c>
      <c r="AH546" t="n">
        <v>24602.78660349734</v>
      </c>
      <c r="AI546" t="n">
        <v>19356.43830784389</v>
      </c>
      <c r="AJ546" t="n">
        <v>12.56808805169858</v>
      </c>
      <c r="AK546" t="n">
        <v>68.00796612747256</v>
      </c>
      <c r="AL546" t="n">
        <v>51.36154909719922</v>
      </c>
      <c r="AM546" t="n">
        <v>-2.535134038187088</v>
      </c>
      <c r="AN546" t="n">
        <v>-98.69204238424352</v>
      </c>
      <c r="AO546" t="n">
        <v>1291.017934307923</v>
      </c>
      <c r="AP546" t="n">
        <v>760546.9645081899</v>
      </c>
      <c r="AQ546" t="n">
        <v>0.2867414309284635</v>
      </c>
      <c r="AR546" t="n">
        <v>0.295143088973525</v>
      </c>
      <c r="AS546" t="n">
        <v>0.1197648570120967</v>
      </c>
      <c r="AT546" t="n">
        <v>0.08864836120560556</v>
      </c>
      <c r="AU546" t="n">
        <v>0.2097022618803092</v>
      </c>
      <c r="AV546" t="n">
        <v>9.682116148035087</v>
      </c>
      <c r="AW546" t="n">
        <v>131.0223660848739</v>
      </c>
      <c r="AX546" t="n">
        <v>7430.098174598636</v>
      </c>
      <c r="AY546" t="n">
        <v>0</v>
      </c>
      <c r="AZ546" t="n">
        <v>184658.9239490464</v>
      </c>
      <c r="BA546" t="n">
        <v>62366.04844794698</v>
      </c>
      <c r="BB546" t="n">
        <v>131863.9561099994</v>
      </c>
      <c r="BC546" t="n">
        <v>194230.0045579465</v>
      </c>
      <c r="BD546" t="n">
        <v>0.1153929966067216</v>
      </c>
      <c r="BE546" t="n">
        <v>2.650527034793812</v>
      </c>
      <c r="BF546" t="n">
        <v>2.524870242012163</v>
      </c>
      <c r="BG546" t="n">
        <v>101.2169126262557</v>
      </c>
      <c r="BH546" t="n">
        <v>1393.095363624448</v>
      </c>
      <c r="BI546" t="n">
        <v>102.0774293165243</v>
      </c>
      <c r="BJ546" t="n">
        <v>2757.255681664654</v>
      </c>
      <c r="BK546" t="n">
        <v>49795.3803801783</v>
      </c>
      <c r="BL546" t="n">
        <v>3390.151232061522</v>
      </c>
      <c r="BM546" t="n">
        <v>142616.4531446731</v>
      </c>
      <c r="BN546" t="n">
        <v>23442.34757627888</v>
      </c>
      <c r="BO546" t="n">
        <v>1825.710923311383</v>
      </c>
      <c r="BP546" t="n">
        <v>0.003410061024788566</v>
      </c>
      <c r="BQ546" t="n">
        <v>1.674733426809425</v>
      </c>
      <c r="BR546" t="n">
        <v>125.2581591658056</v>
      </c>
      <c r="BS546" t="n">
        <v>140.0523787387062</v>
      </c>
      <c r="BT546" t="n">
        <v>2480.935386210966</v>
      </c>
      <c r="BU546" t="n">
        <v>2342.224747288781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206</v>
      </c>
      <c r="C547" t="n">
        <v>81</v>
      </c>
      <c r="D547" t="n">
        <v>917.8760682974257</v>
      </c>
      <c r="E547" t="n">
        <v>11.5694887659373</v>
      </c>
      <c r="F547" t="n">
        <v>160.006478256845</v>
      </c>
      <c r="G547" t="n">
        <v>5380.283321726928</v>
      </c>
      <c r="H547" t="n">
        <v>67613.9116987015</v>
      </c>
      <c r="I547" t="n">
        <v>159904.7010864833</v>
      </c>
      <c r="J547" t="n">
        <v>-193.0117797411031</v>
      </c>
      <c r="K547" t="n">
        <v>454.2164788138977</v>
      </c>
      <c r="L547" t="n">
        <v>-450.8162196652456</v>
      </c>
      <c r="M547" t="n">
        <v>-1.054711873393899e-15</v>
      </c>
      <c r="N547" t="n">
        <v>2.524870242012163</v>
      </c>
      <c r="O547" t="n">
        <v>2253.249019698604</v>
      </c>
      <c r="P547" t="n">
        <v>2.650527034793812</v>
      </c>
      <c r="Q547" t="n">
        <v>101.2169126262557</v>
      </c>
      <c r="R547" t="n">
        <v>111.7411539186063</v>
      </c>
      <c r="S547" t="n">
        <v>109.2691177960263</v>
      </c>
      <c r="T547" t="n">
        <v>820.5936690844778</v>
      </c>
      <c r="U547" t="n">
        <v>36763.53091933099</v>
      </c>
      <c r="V547" t="n">
        <v>335.6666666666667</v>
      </c>
      <c r="W547" t="n">
        <v>406</v>
      </c>
      <c r="X547" t="n">
        <v>154</v>
      </c>
      <c r="Y547" t="n">
        <v>0</v>
      </c>
      <c r="Z547" t="n">
        <v>0.7664250506128716</v>
      </c>
      <c r="AA547" t="n">
        <v>5.404493884594569</v>
      </c>
      <c r="AB547" t="n">
        <v>438.0144701486412</v>
      </c>
      <c r="AC547" t="n">
        <v>44.39889745503948</v>
      </c>
      <c r="AD547" t="n">
        <v>4638.448366998823</v>
      </c>
      <c r="AE547" t="n">
        <v>1.388912341775777</v>
      </c>
      <c r="AF547" t="n">
        <v>18.3080180565507</v>
      </c>
      <c r="AG547" t="n">
        <v>506.5891673265484</v>
      </c>
      <c r="AH547" t="n">
        <v>24602.78965139277</v>
      </c>
      <c r="AI547" t="n">
        <v>19368.89246587245</v>
      </c>
      <c r="AJ547" t="n">
        <v>29.93483890997252</v>
      </c>
      <c r="AK547" t="n">
        <v>103.3635918930109</v>
      </c>
      <c r="AL547" t="n">
        <v>9.619174462010058</v>
      </c>
      <c r="AM547" t="n">
        <v>-2.650527034793811</v>
      </c>
      <c r="AN547" t="n">
        <v>-98.69204238424352</v>
      </c>
      <c r="AO547" t="n">
        <v>2141.507865779997</v>
      </c>
      <c r="AP547" t="n">
        <v>760817.6526125899</v>
      </c>
      <c r="AQ547" t="n">
        <v>0.2865365308426678</v>
      </c>
      <c r="AR547" t="n">
        <v>0.2950793603815665</v>
      </c>
      <c r="AS547" t="n">
        <v>0.1198935039251781</v>
      </c>
      <c r="AT547" t="n">
        <v>0.0888629520537584</v>
      </c>
      <c r="AU547" t="n">
        <v>0.2096276527968292</v>
      </c>
      <c r="AV547" t="n">
        <v>9.689223195513625</v>
      </c>
      <c r="AW547" t="n">
        <v>131.6973755903937</v>
      </c>
      <c r="AX547" t="n">
        <v>7428.167756592341</v>
      </c>
      <c r="AY547" t="n">
        <v>0</v>
      </c>
      <c r="AZ547" t="n">
        <v>185076.5995715205</v>
      </c>
      <c r="BA547" t="n">
        <v>62529.88933806369</v>
      </c>
      <c r="BB547" t="n">
        <v>131863.9561099994</v>
      </c>
      <c r="BC547" t="n">
        <v>194393.8454480631</v>
      </c>
      <c r="BD547" t="n">
        <v>-1.054711873393899e-15</v>
      </c>
      <c r="BE547" t="n">
        <v>2.650527034793812</v>
      </c>
      <c r="BF547" t="n">
        <v>2.524870242012163</v>
      </c>
      <c r="BG547" t="n">
        <v>101.2169126262557</v>
      </c>
      <c r="BH547" t="n">
        <v>2253.249019698604</v>
      </c>
      <c r="BI547" t="n">
        <v>111.7411539186063</v>
      </c>
      <c r="BJ547" t="n">
        <v>581.5663108797116</v>
      </c>
      <c r="BK547" t="n">
        <v>49795.3803801783</v>
      </c>
      <c r="BL547" t="n">
        <v>3390.151232061522</v>
      </c>
      <c r="BM547" t="n">
        <v>142616.4531446731</v>
      </c>
      <c r="BN547" t="n">
        <v>38056.96030053806</v>
      </c>
      <c r="BO547" t="n">
        <v>1989.551813428104</v>
      </c>
      <c r="BP547" t="n">
        <v>-1.491862189340054e-16</v>
      </c>
      <c r="BQ547" t="n">
        <v>1.674733426809425</v>
      </c>
      <c r="BR547" t="n">
        <v>230.7733018143199</v>
      </c>
      <c r="BS547" t="n">
        <v>75.75702509045391</v>
      </c>
      <c r="BT547" t="n">
        <v>2480.935386210966</v>
      </c>
      <c r="BU547" t="n">
        <v>4135.000881486893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206</v>
      </c>
      <c r="C548" t="n">
        <v>81</v>
      </c>
      <c r="D548" t="n">
        <v>919.0468337050646</v>
      </c>
      <c r="E548" t="n">
        <v>11.57289664929329</v>
      </c>
      <c r="F548" t="n">
        <v>160.4241445014819</v>
      </c>
      <c r="G548" t="n">
        <v>5388.63901857326</v>
      </c>
      <c r="H548" t="n">
        <v>67613.9116987015</v>
      </c>
      <c r="I548" t="n">
        <v>160082.5227128845</v>
      </c>
      <c r="J548" t="n">
        <v>-193.0117797411031</v>
      </c>
      <c r="K548" t="n">
        <v>454.2164788138977</v>
      </c>
      <c r="L548" t="n">
        <v>-450.8162196652456</v>
      </c>
      <c r="M548" t="n">
        <v>-1.054711873393899e-15</v>
      </c>
      <c r="N548" t="n">
        <v>2.524870242012163</v>
      </c>
      <c r="O548" t="n">
        <v>2683.325847735683</v>
      </c>
      <c r="P548" t="n">
        <v>2.650527034793812</v>
      </c>
      <c r="Q548" t="n">
        <v>101.2169126262557</v>
      </c>
      <c r="R548" t="n">
        <v>111.7411539186063</v>
      </c>
      <c r="S548" t="n">
        <v>109.2691177960263</v>
      </c>
      <c r="T548" t="n">
        <v>820.5936690844778</v>
      </c>
      <c r="U548" t="n">
        <v>37193.60774736806</v>
      </c>
      <c r="V548" t="n">
        <v>336</v>
      </c>
      <c r="W548" t="n">
        <v>406</v>
      </c>
      <c r="X548" t="n">
        <v>154</v>
      </c>
      <c r="Y548" t="n">
        <v>0</v>
      </c>
      <c r="Z548" t="n">
        <v>0.7664624303387794</v>
      </c>
      <c r="AA548" t="n">
        <v>5.409173618633665</v>
      </c>
      <c r="AB548" t="n">
        <v>446.8509030009982</v>
      </c>
      <c r="AC548" t="n">
        <v>44.39889745503948</v>
      </c>
      <c r="AD548" t="n">
        <v>4643.762885474137</v>
      </c>
      <c r="AE548" t="n">
        <v>1.388949721501685</v>
      </c>
      <c r="AF548" t="n">
        <v>18.3126977905898</v>
      </c>
      <c r="AG548" t="n">
        <v>510.0702194767753</v>
      </c>
      <c r="AH548" t="n">
        <v>24602.78965139277</v>
      </c>
      <c r="AI548" t="n">
        <v>19374.20698434777</v>
      </c>
      <c r="AJ548" t="n">
        <v>34.08695578198757</v>
      </c>
      <c r="AK548" t="n">
        <v>117.7990216491407</v>
      </c>
      <c r="AL548" t="n">
        <v>-5.963100726658292</v>
      </c>
      <c r="AM548" t="n">
        <v>-2.650527034793811</v>
      </c>
      <c r="AN548" t="n">
        <v>-98.69204238424352</v>
      </c>
      <c r="AO548" t="n">
        <v>2571.584693817075</v>
      </c>
      <c r="AP548" t="n">
        <v>762653.8068889406</v>
      </c>
      <c r="AQ548" t="n">
        <v>0.2860964050044085</v>
      </c>
      <c r="AR548" t="n">
        <v>0.2957244003446466</v>
      </c>
      <c r="AS548" t="n">
        <v>0.1198640575956343</v>
      </c>
      <c r="AT548" t="n">
        <v>0.08864739512759827</v>
      </c>
      <c r="AU548" t="n">
        <v>0.2096677419277124</v>
      </c>
      <c r="AV548" t="n">
        <v>9.691337772763172</v>
      </c>
      <c r="AW548" t="n">
        <v>132.0975722685435</v>
      </c>
      <c r="AX548" t="n">
        <v>7435.526417061526</v>
      </c>
      <c r="AY548" t="n">
        <v>0</v>
      </c>
      <c r="AZ548" t="n">
        <v>185239.4628165703</v>
      </c>
      <c r="BA548" t="n">
        <v>62529.88933806369</v>
      </c>
      <c r="BB548" t="n">
        <v>131863.9561099994</v>
      </c>
      <c r="BC548" t="n">
        <v>194393.8454480631</v>
      </c>
      <c r="BD548" t="n">
        <v>-1.054711873393899e-15</v>
      </c>
      <c r="BE548" t="n">
        <v>2.650527034793812</v>
      </c>
      <c r="BF548" t="n">
        <v>2.524870242012163</v>
      </c>
      <c r="BG548" t="n">
        <v>101.2169126262557</v>
      </c>
      <c r="BH548" t="n">
        <v>2683.325847735683</v>
      </c>
      <c r="BI548" t="n">
        <v>111.7411539186063</v>
      </c>
      <c r="BJ548" t="n">
        <v>581.5663108797116</v>
      </c>
      <c r="BK548" t="n">
        <v>49795.3803801783</v>
      </c>
      <c r="BL548" t="n">
        <v>3390.151232061522</v>
      </c>
      <c r="BM548" t="n">
        <v>142616.4531446731</v>
      </c>
      <c r="BN548" t="n">
        <v>45364.26666266764</v>
      </c>
      <c r="BO548" t="n">
        <v>1989.551813428104</v>
      </c>
      <c r="BP548" t="n">
        <v>-1.491862189340054e-16</v>
      </c>
      <c r="BQ548" t="n">
        <v>1.674733426809425</v>
      </c>
      <c r="BR548" t="n">
        <v>283.5308731385771</v>
      </c>
      <c r="BS548" t="n">
        <v>75.75702509045391</v>
      </c>
      <c r="BT548" t="n">
        <v>2480.935386210966</v>
      </c>
      <c r="BU548" t="n">
        <v>5031.388948585949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206</v>
      </c>
      <c r="C549" t="n">
        <v>81</v>
      </c>
      <c r="D549" t="n">
        <v>919.9217463771516</v>
      </c>
      <c r="E549" t="n">
        <v>11.57581346089102</v>
      </c>
      <c r="F549" t="n">
        <v>160.714702273875</v>
      </c>
      <c r="G549" t="n">
        <v>5394.580845811074</v>
      </c>
      <c r="H549" t="n">
        <v>67613.9116987015</v>
      </c>
      <c r="I549" t="n">
        <v>160243.9674709896</v>
      </c>
      <c r="J549" t="n">
        <v>-193.0117797411031</v>
      </c>
      <c r="K549" t="n">
        <v>454.2164788138977</v>
      </c>
      <c r="L549" t="n">
        <v>-450.8162196652456</v>
      </c>
      <c r="M549" t="n">
        <v>-1.054711873393899e-15</v>
      </c>
      <c r="N549" t="n">
        <v>2.524870242012163</v>
      </c>
      <c r="O549" t="n">
        <v>2683.325847735683</v>
      </c>
      <c r="P549" t="n">
        <v>2.650527034793812</v>
      </c>
      <c r="Q549" t="n">
        <v>101.2169126262557</v>
      </c>
      <c r="R549" t="n">
        <v>111.7411539186063</v>
      </c>
      <c r="S549" t="n">
        <v>109.2691177960263</v>
      </c>
      <c r="T549" t="n">
        <v>820.5936690844778</v>
      </c>
      <c r="U549" t="n">
        <v>37193.60774736806</v>
      </c>
      <c r="V549" t="n">
        <v>336</v>
      </c>
      <c r="W549" t="n">
        <v>406</v>
      </c>
      <c r="X549" t="n">
        <v>154</v>
      </c>
      <c r="Y549" t="n">
        <v>0</v>
      </c>
      <c r="Z549" t="n">
        <v>0.76649436359701</v>
      </c>
      <c r="AA549" t="n">
        <v>5.412433907680381</v>
      </c>
      <c r="AB549" t="n">
        <v>447.0290610648335</v>
      </c>
      <c r="AC549" t="n">
        <v>44.39889745503948</v>
      </c>
      <c r="AD549" t="n">
        <v>4648.580413351414</v>
      </c>
      <c r="AE549" t="n">
        <v>1.388981654759916</v>
      </c>
      <c r="AF549" t="n">
        <v>18.31595807963652</v>
      </c>
      <c r="AG549" t="n">
        <v>510.2483775406106</v>
      </c>
      <c r="AH549" t="n">
        <v>24602.78965139277</v>
      </c>
      <c r="AI549" t="n">
        <v>19379.02451222504</v>
      </c>
      <c r="AJ549" t="n">
        <v>33.54876626757571</v>
      </c>
      <c r="AK549" t="n">
        <v>128.358803715743</v>
      </c>
      <c r="AL549" t="n">
        <v>19.84715765756966</v>
      </c>
      <c r="AM549" t="n">
        <v>-2.650527034793811</v>
      </c>
      <c r="AN549" t="n">
        <v>-98.69204238424352</v>
      </c>
      <c r="AO549" t="n">
        <v>2571.584693817075</v>
      </c>
      <c r="AP549" t="n">
        <v>763633.1963234473</v>
      </c>
      <c r="AQ549" t="n">
        <v>0.2858136390283033</v>
      </c>
      <c r="AR549" t="n">
        <v>0.2961160640732775</v>
      </c>
      <c r="AS549" t="n">
        <v>0.1198962399928101</v>
      </c>
      <c r="AT549" t="n">
        <v>0.08854105039572373</v>
      </c>
      <c r="AU549" t="n">
        <v>0.2096330065098856</v>
      </c>
      <c r="AV549" t="n">
        <v>9.694028949636058</v>
      </c>
      <c r="AW549" t="n">
        <v>132.3829808672729</v>
      </c>
      <c r="AX549" t="n">
        <v>7442.29366747085</v>
      </c>
      <c r="AY549" t="n">
        <v>0</v>
      </c>
      <c r="AZ549" t="n">
        <v>185399.4763355577</v>
      </c>
      <c r="BA549" t="n">
        <v>62529.88933806369</v>
      </c>
      <c r="BB549" t="n">
        <v>131863.9561099994</v>
      </c>
      <c r="BC549" t="n">
        <v>194393.8454480631</v>
      </c>
      <c r="BD549" t="n">
        <v>-1.054711873393899e-15</v>
      </c>
      <c r="BE549" t="n">
        <v>2.650527034793812</v>
      </c>
      <c r="BF549" t="n">
        <v>2.524870242012163</v>
      </c>
      <c r="BG549" t="n">
        <v>101.2169126262557</v>
      </c>
      <c r="BH549" t="n">
        <v>2683.325847735683</v>
      </c>
      <c r="BI549" t="n">
        <v>111.7411539186063</v>
      </c>
      <c r="BJ549" t="n">
        <v>581.5663108797116</v>
      </c>
      <c r="BK549" t="n">
        <v>49795.3803801783</v>
      </c>
      <c r="BL549" t="n">
        <v>3390.151232061522</v>
      </c>
      <c r="BM549" t="n">
        <v>142616.4531446731</v>
      </c>
      <c r="BN549" t="n">
        <v>45364.26666266764</v>
      </c>
      <c r="BO549" t="n">
        <v>1989.551813428104</v>
      </c>
      <c r="BP549" t="n">
        <v>-1.491862189340054e-16</v>
      </c>
      <c r="BQ549" t="n">
        <v>1.674733426809425</v>
      </c>
      <c r="BR549" t="n">
        <v>283.5308731385771</v>
      </c>
      <c r="BS549" t="n">
        <v>75.75702509045391</v>
      </c>
      <c r="BT549" t="n">
        <v>2480.935386210966</v>
      </c>
      <c r="BU549" t="n">
        <v>5031.388948585949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206</v>
      </c>
      <c r="C550" t="n">
        <v>81</v>
      </c>
      <c r="D550" t="n">
        <v>920.6924042276123</v>
      </c>
      <c r="E550" t="n">
        <v>11.57851764006331</v>
      </c>
      <c r="F550" t="n">
        <v>160.9206526219377</v>
      </c>
      <c r="G550" t="n">
        <v>5403.132706314448</v>
      </c>
      <c r="H550" t="n">
        <v>67613.9116987015</v>
      </c>
      <c r="I550" t="n">
        <v>160397.7542565285</v>
      </c>
      <c r="J550" t="n">
        <v>-193.0117797411031</v>
      </c>
      <c r="K550" t="n">
        <v>454.2164788138977</v>
      </c>
      <c r="L550" t="n">
        <v>-450.8162196652456</v>
      </c>
      <c r="M550" t="n">
        <v>-1.054711873393899e-15</v>
      </c>
      <c r="N550" t="n">
        <v>2.524870242012163</v>
      </c>
      <c r="O550" t="n">
        <v>2683.325847735683</v>
      </c>
      <c r="P550" t="n">
        <v>2.650527034793812</v>
      </c>
      <c r="Q550" t="n">
        <v>101.3734228149909</v>
      </c>
      <c r="R550" t="n">
        <v>111.7411539186063</v>
      </c>
      <c r="S550" t="n">
        <v>109.2691177960263</v>
      </c>
      <c r="T550" t="n">
        <v>820.7501792732129</v>
      </c>
      <c r="U550" t="n">
        <v>37193.60774736806</v>
      </c>
      <c r="V550" t="n">
        <v>336</v>
      </c>
      <c r="W550" t="n">
        <v>406.6666666666667</v>
      </c>
      <c r="X550" t="n">
        <v>154</v>
      </c>
      <c r="Y550" t="n">
        <v>0</v>
      </c>
      <c r="Z550" t="n">
        <v>0.7665239289237477</v>
      </c>
      <c r="AA550" t="n">
        <v>5.414747531383778</v>
      </c>
      <c r="AB550" t="n">
        <v>447.285379220727</v>
      </c>
      <c r="AC550" t="n">
        <v>44.39889745503948</v>
      </c>
      <c r="AD550" t="n">
        <v>4653.170220173836</v>
      </c>
      <c r="AE550" t="n">
        <v>1.389011220086654</v>
      </c>
      <c r="AF550" t="n">
        <v>18.31827170333991</v>
      </c>
      <c r="AG550" t="n">
        <v>510.5046956965041</v>
      </c>
      <c r="AH550" t="n">
        <v>24602.78965139277</v>
      </c>
      <c r="AI550" t="n">
        <v>19383.61426002</v>
      </c>
      <c r="AJ550" t="n">
        <v>32.74073099562291</v>
      </c>
      <c r="AK550" t="n">
        <v>127.1053999736567</v>
      </c>
      <c r="AL550" t="n">
        <v>32.75228684968364</v>
      </c>
      <c r="AM550" t="n">
        <v>-2.650527034793811</v>
      </c>
      <c r="AN550" t="n">
        <v>-98.84855257297873</v>
      </c>
      <c r="AO550" t="n">
        <v>2571.584693817075</v>
      </c>
      <c r="AP550" t="n">
        <v>764293.8498791293</v>
      </c>
      <c r="AQ550" t="n">
        <v>0.2856339431404145</v>
      </c>
      <c r="AR550" t="n">
        <v>0.2964297083381295</v>
      </c>
      <c r="AS550" t="n">
        <v>0.1198184297821452</v>
      </c>
      <c r="AT550" t="n">
        <v>0.08846143625249382</v>
      </c>
      <c r="AU550" t="n">
        <v>0.2096564824868169</v>
      </c>
      <c r="AV550" t="n">
        <v>9.696915968424964</v>
      </c>
      <c r="AW550" t="n">
        <v>132.5862474640756</v>
      </c>
      <c r="AX550" t="n">
        <v>7452.644208170765</v>
      </c>
      <c r="AY550" t="n">
        <v>0</v>
      </c>
      <c r="AZ550" t="n">
        <v>185560.6010389584</v>
      </c>
      <c r="BA550" t="n">
        <v>62529.88933806369</v>
      </c>
      <c r="BB550" t="n">
        <v>132084.572872039</v>
      </c>
      <c r="BC550" t="n">
        <v>194614.4622101028</v>
      </c>
      <c r="BD550" t="n">
        <v>-1.054711873393899e-15</v>
      </c>
      <c r="BE550" t="n">
        <v>2.650527034793812</v>
      </c>
      <c r="BF550" t="n">
        <v>2.524870242012163</v>
      </c>
      <c r="BG550" t="n">
        <v>101.3734228149909</v>
      </c>
      <c r="BH550" t="n">
        <v>2683.325847735683</v>
      </c>
      <c r="BI550" t="n">
        <v>111.7411539186063</v>
      </c>
      <c r="BJ550" t="n">
        <v>581.5663108797116</v>
      </c>
      <c r="BK550" t="n">
        <v>49795.3803801783</v>
      </c>
      <c r="BL550" t="n">
        <v>3390.151232061522</v>
      </c>
      <c r="BM550" t="n">
        <v>142837.0699067127</v>
      </c>
      <c r="BN550" t="n">
        <v>45364.26666266764</v>
      </c>
      <c r="BO550" t="n">
        <v>1989.551813428104</v>
      </c>
      <c r="BP550" t="n">
        <v>-1.491862189340054e-16</v>
      </c>
      <c r="BQ550" t="n">
        <v>1.674733426809425</v>
      </c>
      <c r="BR550" t="n">
        <v>283.5308731385771</v>
      </c>
      <c r="BS550" t="n">
        <v>75.75702509045391</v>
      </c>
      <c r="BT550" t="n">
        <v>2480.935386210966</v>
      </c>
      <c r="BU550" t="n">
        <v>5031.388948585949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206</v>
      </c>
      <c r="C551" t="n">
        <v>81</v>
      </c>
      <c r="D551" t="n">
        <v>921.2337154657986</v>
      </c>
      <c r="E551" t="n">
        <v>11.58095649474577</v>
      </c>
      <c r="F551" t="n">
        <v>161.0650372811108</v>
      </c>
      <c r="G551" t="n">
        <v>5407.138240009875</v>
      </c>
      <c r="H551" t="n">
        <v>67613.9116987015</v>
      </c>
      <c r="I551" t="n">
        <v>160529.9677303638</v>
      </c>
      <c r="J551" t="n">
        <v>-193.0117797411031</v>
      </c>
      <c r="K551" t="n">
        <v>454.2164788138977</v>
      </c>
      <c r="L551" t="n">
        <v>-450.8162196652456</v>
      </c>
      <c r="M551" t="n">
        <v>-1.054711873393899e-15</v>
      </c>
      <c r="N551" t="n">
        <v>2.524870242012163</v>
      </c>
      <c r="O551" t="n">
        <v>2683.325847735683</v>
      </c>
      <c r="P551" t="n">
        <v>2.650527034793812</v>
      </c>
      <c r="Q551" t="n">
        <v>101.4516779093585</v>
      </c>
      <c r="R551" t="n">
        <v>111.7411539186063</v>
      </c>
      <c r="S551" t="n">
        <v>109.2691177960263</v>
      </c>
      <c r="T551" t="n">
        <v>820.8284343675806</v>
      </c>
      <c r="U551" t="n">
        <v>37193.60774736806</v>
      </c>
      <c r="V551" t="n">
        <v>336</v>
      </c>
      <c r="W551" t="n">
        <v>407</v>
      </c>
      <c r="X551" t="n">
        <v>154</v>
      </c>
      <c r="Y551" t="n">
        <v>0</v>
      </c>
      <c r="Z551" t="n">
        <v>0.7665505680505887</v>
      </c>
      <c r="AA551" t="n">
        <v>5.416370040486953</v>
      </c>
      <c r="AB551" t="n">
        <v>447.4055038229556</v>
      </c>
      <c r="AC551" t="n">
        <v>44.39889745503948</v>
      </c>
      <c r="AD551" t="n">
        <v>4657.11823838104</v>
      </c>
      <c r="AE551" t="n">
        <v>1.389037859213494</v>
      </c>
      <c r="AF551" t="n">
        <v>18.31989421244309</v>
      </c>
      <c r="AG551" t="n">
        <v>510.6248202987328</v>
      </c>
      <c r="AH551" t="n">
        <v>24602.78965139277</v>
      </c>
      <c r="AI551" t="n">
        <v>19387.56224871348</v>
      </c>
      <c r="AJ551" t="n">
        <v>29.53281735940294</v>
      </c>
      <c r="AK551" t="n">
        <v>123.7598973680513</v>
      </c>
      <c r="AL551" t="n">
        <v>22.62464913782483</v>
      </c>
      <c r="AM551" t="n">
        <v>-2.650527034793811</v>
      </c>
      <c r="AN551" t="n">
        <v>-98.92680766734634</v>
      </c>
      <c r="AO551" t="n">
        <v>2571.584693817075</v>
      </c>
      <c r="AP551" t="n">
        <v>764916.1490698572</v>
      </c>
      <c r="AQ551" t="n">
        <v>0.2854636197594728</v>
      </c>
      <c r="AR551" t="n">
        <v>0.296547212671749</v>
      </c>
      <c r="AS551" t="n">
        <v>0.1199107411231913</v>
      </c>
      <c r="AT551" t="n">
        <v>0.08839146596117335</v>
      </c>
      <c r="AU551" t="n">
        <v>0.2096869604844135</v>
      </c>
      <c r="AV551" t="n">
        <v>9.699145209128723</v>
      </c>
      <c r="AW551" t="n">
        <v>132.7276891387813</v>
      </c>
      <c r="AX551" t="n">
        <v>7457.161074554769</v>
      </c>
      <c r="AY551" t="n">
        <v>0</v>
      </c>
      <c r="AZ551" t="n">
        <v>185692.1354100132</v>
      </c>
      <c r="BA551" t="n">
        <v>62529.88933806369</v>
      </c>
      <c r="BB551" t="n">
        <v>132194.8812530588</v>
      </c>
      <c r="BC551" t="n">
        <v>194724.7705911226</v>
      </c>
      <c r="BD551" t="n">
        <v>-1.054711873393899e-15</v>
      </c>
      <c r="BE551" t="n">
        <v>2.650527034793812</v>
      </c>
      <c r="BF551" t="n">
        <v>2.524870242012163</v>
      </c>
      <c r="BG551" t="n">
        <v>101.4516779093585</v>
      </c>
      <c r="BH551" t="n">
        <v>2683.325847735683</v>
      </c>
      <c r="BI551" t="n">
        <v>111.7411539186063</v>
      </c>
      <c r="BJ551" t="n">
        <v>581.5663108797116</v>
      </c>
      <c r="BK551" t="n">
        <v>49795.3803801783</v>
      </c>
      <c r="BL551" t="n">
        <v>3390.151232061522</v>
      </c>
      <c r="BM551" t="n">
        <v>142947.3782877325</v>
      </c>
      <c r="BN551" t="n">
        <v>45364.26666266764</v>
      </c>
      <c r="BO551" t="n">
        <v>1989.551813428104</v>
      </c>
      <c r="BP551" t="n">
        <v>-1.491862189340054e-16</v>
      </c>
      <c r="BQ551" t="n">
        <v>1.674733426809425</v>
      </c>
      <c r="BR551" t="n">
        <v>283.5308731385771</v>
      </c>
      <c r="BS551" t="n">
        <v>75.75702509045391</v>
      </c>
      <c r="BT551" t="n">
        <v>2480.935386210966</v>
      </c>
      <c r="BU551" t="n">
        <v>5031.388948585949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206</v>
      </c>
      <c r="C552" t="n">
        <v>81</v>
      </c>
      <c r="D552" t="n">
        <v>921.6168698601768</v>
      </c>
      <c r="E552" t="n">
        <v>11.58332744146523</v>
      </c>
      <c r="F552" t="n">
        <v>161.1676187906449</v>
      </c>
      <c r="G552" t="n">
        <v>5407.723740978154</v>
      </c>
      <c r="H552" t="n">
        <v>67613.9116987015</v>
      </c>
      <c r="I552" t="n">
        <v>160649.0527684705</v>
      </c>
      <c r="J552" t="n">
        <v>-193.0117797411031</v>
      </c>
      <c r="K552" t="n">
        <v>454.2164788138977</v>
      </c>
      <c r="L552" t="n">
        <v>-450.8162196652456</v>
      </c>
      <c r="M552" t="n">
        <v>-1.054711873393899e-15</v>
      </c>
      <c r="N552" t="n">
        <v>2.524870242012163</v>
      </c>
      <c r="O552" t="n">
        <v>2683.325847735683</v>
      </c>
      <c r="P552" t="n">
        <v>2.650527034793812</v>
      </c>
      <c r="Q552" t="n">
        <v>101.4516779093585</v>
      </c>
      <c r="R552" t="n">
        <v>111.7411539186063</v>
      </c>
      <c r="S552" t="n">
        <v>109.2691177960263</v>
      </c>
      <c r="T552" t="n">
        <v>820.8284343675806</v>
      </c>
      <c r="U552" t="n">
        <v>37193.60774736806</v>
      </c>
      <c r="V552" t="n">
        <v>336</v>
      </c>
      <c r="W552" t="n">
        <v>407</v>
      </c>
      <c r="X552" t="n">
        <v>154</v>
      </c>
      <c r="Y552" t="n">
        <v>0</v>
      </c>
      <c r="Z552" t="n">
        <v>0.7665764453011863</v>
      </c>
      <c r="AA552" t="n">
        <v>5.417523118088149</v>
      </c>
      <c r="AB552" t="n">
        <v>447.4230585813884</v>
      </c>
      <c r="AC552" t="n">
        <v>44.39889745503948</v>
      </c>
      <c r="AD552" t="n">
        <v>4660.679096143635</v>
      </c>
      <c r="AE552" t="n">
        <v>1.389063736464092</v>
      </c>
      <c r="AF552" t="n">
        <v>18.32104729004428</v>
      </c>
      <c r="AG552" t="n">
        <v>510.6423750571655</v>
      </c>
      <c r="AH552" t="n">
        <v>24602.78965139277</v>
      </c>
      <c r="AI552" t="n">
        <v>19391.12310647607</v>
      </c>
      <c r="AJ552" t="n">
        <v>29.0008911375574</v>
      </c>
      <c r="AK552" t="n">
        <v>162.9013829521287</v>
      </c>
      <c r="AL552" t="n">
        <v>-5.493666512750427</v>
      </c>
      <c r="AM552" t="n">
        <v>-2.650527034793811</v>
      </c>
      <c r="AN552" t="n">
        <v>-98.92680766734634</v>
      </c>
      <c r="AO552" t="n">
        <v>2571.584693817075</v>
      </c>
      <c r="AP552" t="n">
        <v>765378.5262106251</v>
      </c>
      <c r="AQ552" t="n">
        <v>0.2853260973995247</v>
      </c>
      <c r="AR552" t="n">
        <v>0.2966337259223578</v>
      </c>
      <c r="AS552" t="n">
        <v>0.1199688755250203</v>
      </c>
      <c r="AT552" t="n">
        <v>0.08833827842761137</v>
      </c>
      <c r="AU552" t="n">
        <v>0.2097330227254859</v>
      </c>
      <c r="AV552" t="n">
        <v>9.701392885356341</v>
      </c>
      <c r="AW552" t="n">
        <v>132.8278199286027</v>
      </c>
      <c r="AX552" t="n">
        <v>7457.214617563838</v>
      </c>
      <c r="AY552" t="n">
        <v>0</v>
      </c>
      <c r="AZ552" t="n">
        <v>185811.9678578661</v>
      </c>
      <c r="BA552" t="n">
        <v>62529.88933806369</v>
      </c>
      <c r="BB552" t="n">
        <v>132194.8812530588</v>
      </c>
      <c r="BC552" t="n">
        <v>194724.7705911226</v>
      </c>
      <c r="BD552" t="n">
        <v>-1.054711873393899e-15</v>
      </c>
      <c r="BE552" t="n">
        <v>2.650527034793812</v>
      </c>
      <c r="BF552" t="n">
        <v>2.524870242012163</v>
      </c>
      <c r="BG552" t="n">
        <v>101.4516779093585</v>
      </c>
      <c r="BH552" t="n">
        <v>2683.325847735683</v>
      </c>
      <c r="BI552" t="n">
        <v>111.7411539186063</v>
      </c>
      <c r="BJ552" t="n">
        <v>581.5663108797116</v>
      </c>
      <c r="BK552" t="n">
        <v>49795.3803801783</v>
      </c>
      <c r="BL552" t="n">
        <v>3390.151232061522</v>
      </c>
      <c r="BM552" t="n">
        <v>142947.3782877325</v>
      </c>
      <c r="BN552" t="n">
        <v>45364.26666266764</v>
      </c>
      <c r="BO552" t="n">
        <v>1989.551813428104</v>
      </c>
      <c r="BP552" t="n">
        <v>-1.491862189340054e-16</v>
      </c>
      <c r="BQ552" t="n">
        <v>1.674733426809425</v>
      </c>
      <c r="BR552" t="n">
        <v>283.5308731385771</v>
      </c>
      <c r="BS552" t="n">
        <v>75.75702509045391</v>
      </c>
      <c r="BT552" t="n">
        <v>2480.935386210966</v>
      </c>
      <c r="BU552" t="n">
        <v>5031.388948585949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206</v>
      </c>
      <c r="C553" t="n">
        <v>81</v>
      </c>
      <c r="D553" t="n">
        <v>921.9367517681318</v>
      </c>
      <c r="E553" t="n">
        <v>11.41414590417042</v>
      </c>
      <c r="F553" t="n">
        <v>161.2396737877704</v>
      </c>
      <c r="G553" t="n">
        <v>5407.997790661719</v>
      </c>
      <c r="H553" t="n">
        <v>70881.1806604805</v>
      </c>
      <c r="I553" t="n">
        <v>160767.3017169822</v>
      </c>
      <c r="J553" t="n">
        <v>-193.0117797411031</v>
      </c>
      <c r="K553" t="n">
        <v>454.2164788138977</v>
      </c>
      <c r="L553" t="n">
        <v>-450.8162196652456</v>
      </c>
      <c r="M553" t="n">
        <v>-1.054711873393899e-15</v>
      </c>
      <c r="N553" t="n">
        <v>2.524870242012163</v>
      </c>
      <c r="O553" t="n">
        <v>2683.325847735683</v>
      </c>
      <c r="P553" t="n">
        <v>2.650527034793812</v>
      </c>
      <c r="Q553" t="n">
        <v>102.1837715001798</v>
      </c>
      <c r="R553" t="n">
        <v>117.0124230431076</v>
      </c>
      <c r="S553" t="n">
        <v>109.4423728703237</v>
      </c>
      <c r="T553" t="n">
        <v>821.560527958402</v>
      </c>
      <c r="U553" t="n">
        <v>37198.87901649257</v>
      </c>
      <c r="V553" t="n">
        <v>336</v>
      </c>
      <c r="W553" t="n">
        <v>408.3333333333333</v>
      </c>
      <c r="X553" t="n">
        <v>155.3333333333333</v>
      </c>
      <c r="Y553" t="n">
        <v>0</v>
      </c>
      <c r="Z553" t="n">
        <v>0.7684832265516359</v>
      </c>
      <c r="AA553" t="n">
        <v>5.418333545537769</v>
      </c>
      <c r="AB553" t="n">
        <v>447.4312776178941</v>
      </c>
      <c r="AC553" t="n">
        <v>44.40468861317667</v>
      </c>
      <c r="AD553" t="n">
        <v>4664.215320314299</v>
      </c>
      <c r="AE553" t="n">
        <v>1.389795455672711</v>
      </c>
      <c r="AF553" t="n">
        <v>18.32185771749391</v>
      </c>
      <c r="AG553" t="n">
        <v>510.6505940936711</v>
      </c>
      <c r="AH553" t="n">
        <v>24602.79182844616</v>
      </c>
      <c r="AI553" t="n">
        <v>19394.65933064673</v>
      </c>
      <c r="AJ553" t="n">
        <v>29.46953887134627</v>
      </c>
      <c r="AK553" t="n">
        <v>182.4918395486453</v>
      </c>
      <c r="AL553" t="n">
        <v>-17.02091491007335</v>
      </c>
      <c r="AM553" t="n">
        <v>-2.650527034793811</v>
      </c>
      <c r="AN553" t="n">
        <v>-99.65890125816765</v>
      </c>
      <c r="AO553" t="n">
        <v>2566.313424692573</v>
      </c>
      <c r="AP553" t="n">
        <v>765871.3221054316</v>
      </c>
      <c r="AQ553" t="n">
        <v>0.2852089050479028</v>
      </c>
      <c r="AR553" t="n">
        <v>0.2967566798249809</v>
      </c>
      <c r="AS553" t="n">
        <v>0.1199996165482117</v>
      </c>
      <c r="AT553" t="n">
        <v>0.08828124251773008</v>
      </c>
      <c r="AU553" t="n">
        <v>0.2097535560611745</v>
      </c>
      <c r="AV553" t="n">
        <v>9.703371939001093</v>
      </c>
      <c r="AW553" t="n">
        <v>132.891825415865</v>
      </c>
      <c r="AX553" t="n">
        <v>7456.533341280755</v>
      </c>
      <c r="AY553" t="n">
        <v>0</v>
      </c>
      <c r="AZ553" t="n">
        <v>185931.968602819</v>
      </c>
      <c r="BA553" t="n">
        <v>63651.86773617073</v>
      </c>
      <c r="BB553" t="n">
        <v>132194.8812530588</v>
      </c>
      <c r="BC553" t="n">
        <v>195846.7489892296</v>
      </c>
      <c r="BD553" t="n">
        <v>-1.054711873393899e-15</v>
      </c>
      <c r="BE553" t="n">
        <v>2.650527034793812</v>
      </c>
      <c r="BF553" t="n">
        <v>2.524870242012163</v>
      </c>
      <c r="BG553" t="n">
        <v>102.1837715001798</v>
      </c>
      <c r="BH553" t="n">
        <v>2683.325847735683</v>
      </c>
      <c r="BI553" t="n">
        <v>117.0124230431076</v>
      </c>
      <c r="BJ553" t="n">
        <v>581.5663108797116</v>
      </c>
      <c r="BK553" t="n">
        <v>49795.3803801783</v>
      </c>
      <c r="BL553" t="n">
        <v>3390.151232061522</v>
      </c>
      <c r="BM553" t="n">
        <v>143979.7714670686</v>
      </c>
      <c r="BN553" t="n">
        <v>45364.26666266764</v>
      </c>
      <c r="BO553" t="n">
        <v>2079.137032199004</v>
      </c>
      <c r="BP553" t="n">
        <v>-1.491862189340054e-16</v>
      </c>
      <c r="BQ553" t="n">
        <v>1.674733426809425</v>
      </c>
      <c r="BR553" t="n">
        <v>283.5308731385771</v>
      </c>
      <c r="BS553" t="n">
        <v>75.75702509045391</v>
      </c>
      <c r="BT553" t="n">
        <v>2480.935386210966</v>
      </c>
      <c r="BU553" t="n">
        <v>5031.388948585949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206</v>
      </c>
      <c r="C554" t="n">
        <v>81</v>
      </c>
      <c r="D554" t="n">
        <v>922.2136560841358</v>
      </c>
      <c r="E554" t="n">
        <v>11.33132806584263</v>
      </c>
      <c r="F554" t="n">
        <v>161.2902428053028</v>
      </c>
      <c r="G554" t="n">
        <v>5408.224923382963</v>
      </c>
      <c r="H554" t="n">
        <v>72514.81514137</v>
      </c>
      <c r="I554" t="n">
        <v>160868.1700346095</v>
      </c>
      <c r="J554" t="n">
        <v>-193.0117797411031</v>
      </c>
      <c r="K554" t="n">
        <v>454.2164788138977</v>
      </c>
      <c r="L554" t="n">
        <v>-450.8162196652456</v>
      </c>
      <c r="M554" t="n">
        <v>-1.054711873393899e-15</v>
      </c>
      <c r="N554" t="n">
        <v>2.524870242012163</v>
      </c>
      <c r="O554" t="n">
        <v>2683.325847735683</v>
      </c>
      <c r="P554" t="n">
        <v>2.650527034793812</v>
      </c>
      <c r="Q554" t="n">
        <v>102.5498182955905</v>
      </c>
      <c r="R554" t="n">
        <v>119.6480576053583</v>
      </c>
      <c r="S554" t="n">
        <v>109.5290004074724</v>
      </c>
      <c r="T554" t="n">
        <v>821.9265747538126</v>
      </c>
      <c r="U554" t="n">
        <v>37201.51465105481</v>
      </c>
      <c r="V554" t="n">
        <v>336</v>
      </c>
      <c r="W554" t="n">
        <v>409</v>
      </c>
      <c r="X554" t="n">
        <v>156</v>
      </c>
      <c r="Y554" t="n">
        <v>0</v>
      </c>
      <c r="Z554" t="n">
        <v>0.7694543292287763</v>
      </c>
      <c r="AA554" t="n">
        <v>5.418902158502651</v>
      </c>
      <c r="AB554" t="n">
        <v>447.4380882038225</v>
      </c>
      <c r="AC554" t="n">
        <v>44.40758419224526</v>
      </c>
      <c r="AD554" t="n">
        <v>4667.235764804232</v>
      </c>
      <c r="AE554" t="n">
        <v>1.390179027328935</v>
      </c>
      <c r="AF554" t="n">
        <v>18.32242633045879</v>
      </c>
      <c r="AG554" t="n">
        <v>510.6574046795997</v>
      </c>
      <c r="AH554" t="n">
        <v>24602.79291697285</v>
      </c>
      <c r="AI554" t="n">
        <v>19397.67977513667</v>
      </c>
      <c r="AJ554" t="n">
        <v>38.45924308202945</v>
      </c>
      <c r="AK554" t="n">
        <v>226.3098518965977</v>
      </c>
      <c r="AL554" t="n">
        <v>-52.80985686029184</v>
      </c>
      <c r="AM554" t="n">
        <v>-2.650527034793811</v>
      </c>
      <c r="AN554" t="n">
        <v>-100.0249480535783</v>
      </c>
      <c r="AO554" t="n">
        <v>2563.677790130323</v>
      </c>
      <c r="AP554" t="n">
        <v>766190.1980390964</v>
      </c>
      <c r="AQ554" t="n">
        <v>0.2788173739399109</v>
      </c>
      <c r="AR554" t="n">
        <v>0.2967657935953906</v>
      </c>
      <c r="AS554" t="n">
        <v>0.1199557533984611</v>
      </c>
      <c r="AT554" t="n">
        <v>0.0946404899887882</v>
      </c>
      <c r="AU554" t="n">
        <v>0.2098205890774492</v>
      </c>
      <c r="AV554" t="n">
        <v>9.707096899177854</v>
      </c>
      <c r="AW554" t="n">
        <v>132.9485931219245</v>
      </c>
      <c r="AX554" t="n">
        <v>7457.288072513199</v>
      </c>
      <c r="AY554" t="n">
        <v>0</v>
      </c>
      <c r="AZ554" t="n">
        <v>186046.1905580021</v>
      </c>
      <c r="BA554" t="n">
        <v>64212.85693522424</v>
      </c>
      <c r="BB554" t="n">
        <v>132194.8812530588</v>
      </c>
      <c r="BC554" t="n">
        <v>196407.7381882831</v>
      </c>
      <c r="BD554" t="n">
        <v>-1.054711873393899e-15</v>
      </c>
      <c r="BE554" t="n">
        <v>2.650527034793812</v>
      </c>
      <c r="BF554" t="n">
        <v>2.524870242012163</v>
      </c>
      <c r="BG554" t="n">
        <v>102.5498182955905</v>
      </c>
      <c r="BH554" t="n">
        <v>2683.325847735683</v>
      </c>
      <c r="BI554" t="n">
        <v>119.6480576053583</v>
      </c>
      <c r="BJ554" t="n">
        <v>581.5663108797116</v>
      </c>
      <c r="BK554" t="n">
        <v>49795.3803801783</v>
      </c>
      <c r="BL554" t="n">
        <v>3390.151232061522</v>
      </c>
      <c r="BM554" t="n">
        <v>144495.9680567367</v>
      </c>
      <c r="BN554" t="n">
        <v>45364.26666266764</v>
      </c>
      <c r="BO554" t="n">
        <v>2123.929641584454</v>
      </c>
      <c r="BP554" t="n">
        <v>-1.491862189340054e-16</v>
      </c>
      <c r="BQ554" t="n">
        <v>1.674733426809425</v>
      </c>
      <c r="BR554" t="n">
        <v>283.5308731385771</v>
      </c>
      <c r="BS554" t="n">
        <v>75.75702509045391</v>
      </c>
      <c r="BT554" t="n">
        <v>2480.935386210966</v>
      </c>
      <c r="BU554" t="n">
        <v>5031.388948585949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206</v>
      </c>
      <c r="C555" t="n">
        <v>81</v>
      </c>
      <c r="D555" t="n">
        <v>922.3987000890029</v>
      </c>
      <c r="E555" t="n">
        <v>11.33286295738687</v>
      </c>
      <c r="F555" t="n">
        <v>161.3244915111228</v>
      </c>
      <c r="G555" t="n">
        <v>5408.224923382963</v>
      </c>
      <c r="H555" t="n">
        <v>72514.81514137</v>
      </c>
      <c r="I555" t="n">
        <v>160944.7401839742</v>
      </c>
      <c r="J555" t="n">
        <v>-193.0117797411031</v>
      </c>
      <c r="K555" t="n">
        <v>454.2164788138977</v>
      </c>
      <c r="L555" t="n">
        <v>-450.8162196652456</v>
      </c>
      <c r="M555" t="n">
        <v>-1.054711873393899e-15</v>
      </c>
      <c r="N555" t="n">
        <v>2.524870242012163</v>
      </c>
      <c r="O555" t="n">
        <v>2683.325847735683</v>
      </c>
      <c r="P555" t="n">
        <v>2.650527034793812</v>
      </c>
      <c r="Q555" t="n">
        <v>102.5498182955905</v>
      </c>
      <c r="R555" t="n">
        <v>119.6480576053583</v>
      </c>
      <c r="S555" t="n">
        <v>109.5290004074724</v>
      </c>
      <c r="T555" t="n">
        <v>821.9265747538126</v>
      </c>
      <c r="U555" t="n">
        <v>37201.51465105481</v>
      </c>
      <c r="V555" t="n">
        <v>336</v>
      </c>
      <c r="W555" t="n">
        <v>409</v>
      </c>
      <c r="X555" t="n">
        <v>156</v>
      </c>
      <c r="Y555" t="n">
        <v>0</v>
      </c>
      <c r="Z555" t="n">
        <v>0.7694701925314683</v>
      </c>
      <c r="AA555" t="n">
        <v>5.419287322349066</v>
      </c>
      <c r="AB555" t="n">
        <v>447.4380882038225</v>
      </c>
      <c r="AC555" t="n">
        <v>44.40758419224526</v>
      </c>
      <c r="AD555" t="n">
        <v>4669.527110849103</v>
      </c>
      <c r="AE555" t="n">
        <v>1.390194890631627</v>
      </c>
      <c r="AF555" t="n">
        <v>18.32281149430521</v>
      </c>
      <c r="AG555" t="n">
        <v>510.6574046795997</v>
      </c>
      <c r="AH555" t="n">
        <v>24602.79291697285</v>
      </c>
      <c r="AI555" t="n">
        <v>19399.97112118154</v>
      </c>
      <c r="AJ555" t="n">
        <v>42.68904248388909</v>
      </c>
      <c r="AK555" t="n">
        <v>251.3933898569406</v>
      </c>
      <c r="AL555" t="n">
        <v>-86.18894168778495</v>
      </c>
      <c r="AM555" t="n">
        <v>-2.650527034793811</v>
      </c>
      <c r="AN555" t="n">
        <v>-100.0249480535783</v>
      </c>
      <c r="AO555" t="n">
        <v>2563.677790130323</v>
      </c>
      <c r="AP555" t="n">
        <v>766699.4043366956</v>
      </c>
      <c r="AQ555" t="n">
        <v>0.2787779332189271</v>
      </c>
      <c r="AR555" t="n">
        <v>0.296799942421672</v>
      </c>
      <c r="AS555" t="n">
        <v>0.1200288278329951</v>
      </c>
      <c r="AT555" t="n">
        <v>0.09458050277749423</v>
      </c>
      <c r="AU555" t="n">
        <v>0.2098127937489116</v>
      </c>
      <c r="AV555" t="n">
        <v>9.708169712127944</v>
      </c>
      <c r="AW555" t="n">
        <v>132.9751661183849</v>
      </c>
      <c r="AX555" t="n">
        <v>7455.83681032986</v>
      </c>
      <c r="AY555" t="n">
        <v>0</v>
      </c>
      <c r="AZ555" t="n">
        <v>186123.263361052</v>
      </c>
      <c r="BA555" t="n">
        <v>64212.85693522424</v>
      </c>
      <c r="BB555" t="n">
        <v>132194.8812530588</v>
      </c>
      <c r="BC555" t="n">
        <v>196407.7381882831</v>
      </c>
      <c r="BD555" t="n">
        <v>-1.054711873393899e-15</v>
      </c>
      <c r="BE555" t="n">
        <v>2.650527034793812</v>
      </c>
      <c r="BF555" t="n">
        <v>2.524870242012163</v>
      </c>
      <c r="BG555" t="n">
        <v>102.5498182955905</v>
      </c>
      <c r="BH555" t="n">
        <v>2683.325847735683</v>
      </c>
      <c r="BI555" t="n">
        <v>119.6480576053583</v>
      </c>
      <c r="BJ555" t="n">
        <v>581.5663108797116</v>
      </c>
      <c r="BK555" t="n">
        <v>49795.3803801783</v>
      </c>
      <c r="BL555" t="n">
        <v>3390.151232061522</v>
      </c>
      <c r="BM555" t="n">
        <v>144495.9680567367</v>
      </c>
      <c r="BN555" t="n">
        <v>45364.26666266764</v>
      </c>
      <c r="BO555" t="n">
        <v>2123.929641584454</v>
      </c>
      <c r="BP555" t="n">
        <v>-1.491862189340054e-16</v>
      </c>
      <c r="BQ555" t="n">
        <v>1.674733426809425</v>
      </c>
      <c r="BR555" t="n">
        <v>283.5308731385771</v>
      </c>
      <c r="BS555" t="n">
        <v>75.75702509045391</v>
      </c>
      <c r="BT555" t="n">
        <v>2480.935386210966</v>
      </c>
      <c r="BU555" t="n">
        <v>5031.388948585949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206</v>
      </c>
      <c r="C556" t="n">
        <v>81</v>
      </c>
      <c r="D556" t="n">
        <v>922.5303188947424</v>
      </c>
      <c r="E556" t="n">
        <v>11.33379912846144</v>
      </c>
      <c r="F556" t="n">
        <v>161.3478488507384</v>
      </c>
      <c r="G556" t="n">
        <v>5408.224923382963</v>
      </c>
      <c r="H556" t="n">
        <v>72514.81514137</v>
      </c>
      <c r="I556" t="n">
        <v>161003.5603020036</v>
      </c>
      <c r="J556" t="n">
        <v>-193.0117797411031</v>
      </c>
      <c r="K556" t="n">
        <v>454.2164788138977</v>
      </c>
      <c r="L556" t="n">
        <v>-450.8162196652456</v>
      </c>
      <c r="M556" t="n">
        <v>-1.054711873393899e-15</v>
      </c>
      <c r="N556" t="n">
        <v>2.524870242012163</v>
      </c>
      <c r="O556" t="n">
        <v>2683.325847735683</v>
      </c>
      <c r="P556" t="n">
        <v>2.650527034793812</v>
      </c>
      <c r="Q556" t="n">
        <v>102.5498182955905</v>
      </c>
      <c r="R556" t="n">
        <v>119.6480576053583</v>
      </c>
      <c r="S556" t="n">
        <v>109.5290004074724</v>
      </c>
      <c r="T556" t="n">
        <v>821.9265747538126</v>
      </c>
      <c r="U556" t="n">
        <v>37201.51465105481</v>
      </c>
      <c r="V556" t="n">
        <v>336</v>
      </c>
      <c r="W556" t="n">
        <v>409</v>
      </c>
      <c r="X556" t="n">
        <v>156</v>
      </c>
      <c r="Y556" t="n">
        <v>0</v>
      </c>
      <c r="Z556" t="n">
        <v>0.7694798643886935</v>
      </c>
      <c r="AA556" t="n">
        <v>5.419549956289791</v>
      </c>
      <c r="AB556" t="n">
        <v>447.4380882038225</v>
      </c>
      <c r="AC556" t="n">
        <v>44.40758419224526</v>
      </c>
      <c r="AD556" t="n">
        <v>4671.28829360605</v>
      </c>
      <c r="AE556" t="n">
        <v>1.390204562488852</v>
      </c>
      <c r="AF556" t="n">
        <v>18.32307412824593</v>
      </c>
      <c r="AG556" t="n">
        <v>510.6574046795997</v>
      </c>
      <c r="AH556" t="n">
        <v>24602.79291697285</v>
      </c>
      <c r="AI556" t="n">
        <v>19401.73230393849</v>
      </c>
      <c r="AJ556" t="n">
        <v>51.39160624812749</v>
      </c>
      <c r="AK556" t="n">
        <v>279.8136083798338</v>
      </c>
      <c r="AL556" t="n">
        <v>-128.150963388862</v>
      </c>
      <c r="AM556" t="n">
        <v>-2.650527034793811</v>
      </c>
      <c r="AN556" t="n">
        <v>-100.0249480535783</v>
      </c>
      <c r="AO556" t="n">
        <v>2563.677790130323</v>
      </c>
      <c r="AP556" t="n">
        <v>766909.0486595308</v>
      </c>
      <c r="AQ556" t="n">
        <v>0.2787372608360125</v>
      </c>
      <c r="AR556" t="n">
        <v>0.2967918285436627</v>
      </c>
      <c r="AS556" t="n">
        <v>0.1200599073404226</v>
      </c>
      <c r="AT556" t="n">
        <v>0.09455572497398941</v>
      </c>
      <c r="AU556" t="n">
        <v>0.2098552783059128</v>
      </c>
      <c r="AV556" t="n">
        <v>9.708885946808007</v>
      </c>
      <c r="AW556" t="n">
        <v>132.9957926099966</v>
      </c>
      <c r="AX556" t="n">
        <v>7455.071058099096</v>
      </c>
      <c r="AY556" t="n">
        <v>0</v>
      </c>
      <c r="AZ556" t="n">
        <v>186180.6699171467</v>
      </c>
      <c r="BA556" t="n">
        <v>64212.85693522424</v>
      </c>
      <c r="BB556" t="n">
        <v>132194.8812530588</v>
      </c>
      <c r="BC556" t="n">
        <v>196407.7381882831</v>
      </c>
      <c r="BD556" t="n">
        <v>-1.054711873393899e-15</v>
      </c>
      <c r="BE556" t="n">
        <v>2.650527034793812</v>
      </c>
      <c r="BF556" t="n">
        <v>2.524870242012163</v>
      </c>
      <c r="BG556" t="n">
        <v>102.5498182955905</v>
      </c>
      <c r="BH556" t="n">
        <v>2683.325847735683</v>
      </c>
      <c r="BI556" t="n">
        <v>119.6480576053583</v>
      </c>
      <c r="BJ556" t="n">
        <v>581.5663108797116</v>
      </c>
      <c r="BK556" t="n">
        <v>49795.3803801783</v>
      </c>
      <c r="BL556" t="n">
        <v>3390.151232061522</v>
      </c>
      <c r="BM556" t="n">
        <v>144495.9680567367</v>
      </c>
      <c r="BN556" t="n">
        <v>45364.26666266764</v>
      </c>
      <c r="BO556" t="n">
        <v>2123.929641584454</v>
      </c>
      <c r="BP556" t="n">
        <v>-1.491862189340054e-16</v>
      </c>
      <c r="BQ556" t="n">
        <v>1.674733426809425</v>
      </c>
      <c r="BR556" t="n">
        <v>283.5308731385771</v>
      </c>
      <c r="BS556" t="n">
        <v>75.75702509045391</v>
      </c>
      <c r="BT556" t="n">
        <v>2480.935386210966</v>
      </c>
      <c r="BU556" t="n">
        <v>5031.388948585949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206</v>
      </c>
      <c r="C557" t="n">
        <v>81</v>
      </c>
      <c r="D557" t="n">
        <v>922.625514310684</v>
      </c>
      <c r="E557" t="n">
        <v>11.33432087200185</v>
      </c>
      <c r="F557" t="n">
        <v>161.5519023268689</v>
      </c>
      <c r="G557" t="n">
        <v>5392.780842989093</v>
      </c>
      <c r="H557" t="n">
        <v>72514.81514137</v>
      </c>
      <c r="I557" t="n">
        <v>161049.7740998092</v>
      </c>
      <c r="J557" t="n">
        <v>-193.0117797411031</v>
      </c>
      <c r="K557" t="n">
        <v>454.2164788138977</v>
      </c>
      <c r="L557" t="n">
        <v>-450.8162196652456</v>
      </c>
      <c r="M557" t="n">
        <v>-1.054711873393899e-15</v>
      </c>
      <c r="N557" t="n">
        <v>2.524870242012163</v>
      </c>
      <c r="O557" t="n">
        <v>2683.325847735683</v>
      </c>
      <c r="P557" t="n">
        <v>2.650527034793812</v>
      </c>
      <c r="Q557" t="n">
        <v>102.5498182955905</v>
      </c>
      <c r="R557" t="n">
        <v>119.6480576053583</v>
      </c>
      <c r="S557" t="n">
        <v>109.5290004074724</v>
      </c>
      <c r="T557" t="n">
        <v>822.113111620126</v>
      </c>
      <c r="U557" t="n">
        <v>37216.95959924819</v>
      </c>
      <c r="V557" t="n">
        <v>336</v>
      </c>
      <c r="W557" t="n">
        <v>409</v>
      </c>
      <c r="X557" t="n">
        <v>156.6666666666667</v>
      </c>
      <c r="Y557" t="n">
        <v>0</v>
      </c>
      <c r="Z557" t="n">
        <v>0.7694852534185982</v>
      </c>
      <c r="AA557" t="n">
        <v>5.420872079327225</v>
      </c>
      <c r="AB557" t="n">
        <v>447.4389560033252</v>
      </c>
      <c r="AC557" t="n">
        <v>44.40758419224526</v>
      </c>
      <c r="AD557" t="n">
        <v>4672.670898079746</v>
      </c>
      <c r="AE557" t="n">
        <v>1.390209951518757</v>
      </c>
      <c r="AF557" t="n">
        <v>18.3236860079864</v>
      </c>
      <c r="AG557" t="n">
        <v>510.6577308597771</v>
      </c>
      <c r="AH557" t="n">
        <v>24602.79291697285</v>
      </c>
      <c r="AI557" t="n">
        <v>19403.11490841218</v>
      </c>
      <c r="AJ557" t="n">
        <v>55.80915130611717</v>
      </c>
      <c r="AK557" t="n">
        <v>293.2300846946887</v>
      </c>
      <c r="AL557" t="n">
        <v>-145.2608207763045</v>
      </c>
      <c r="AM557" t="n">
        <v>-2.650527034793811</v>
      </c>
      <c r="AN557" t="n">
        <v>-100.0249480535783</v>
      </c>
      <c r="AO557" t="n">
        <v>2563.677790130323</v>
      </c>
      <c r="AP557" t="n">
        <v>767244.7113634743</v>
      </c>
      <c r="AQ557" t="n">
        <v>0.2787121916764072</v>
      </c>
      <c r="AR557" t="n">
        <v>0.2967895584166128</v>
      </c>
      <c r="AS557" t="n">
        <v>0.1201485140574743</v>
      </c>
      <c r="AT557" t="n">
        <v>0.0945096055616307</v>
      </c>
      <c r="AU557" t="n">
        <v>0.209840130287875</v>
      </c>
      <c r="AV557" t="n">
        <v>9.708835328572706</v>
      </c>
      <c r="AW557" t="n">
        <v>133.0054679884212</v>
      </c>
      <c r="AX557" t="n">
        <v>7453.551484391483</v>
      </c>
      <c r="AY557" t="n">
        <v>0</v>
      </c>
      <c r="AZ557" t="n">
        <v>186223.5520213884</v>
      </c>
      <c r="BA557" t="n">
        <v>64212.85693522424</v>
      </c>
      <c r="BB557" t="n">
        <v>132194.8812530588</v>
      </c>
      <c r="BC557" t="n">
        <v>196407.7381882831</v>
      </c>
      <c r="BD557" t="n">
        <v>-1.054711873393899e-15</v>
      </c>
      <c r="BE557" t="n">
        <v>2.650527034793812</v>
      </c>
      <c r="BF557" t="n">
        <v>2.524870242012163</v>
      </c>
      <c r="BG557" t="n">
        <v>102.5498182955905</v>
      </c>
      <c r="BH557" t="n">
        <v>2683.325847735683</v>
      </c>
      <c r="BI557" t="n">
        <v>119.6480576053583</v>
      </c>
      <c r="BJ557" t="n">
        <v>581.5663108797116</v>
      </c>
      <c r="BK557" t="n">
        <v>49795.3803801783</v>
      </c>
      <c r="BL557" t="n">
        <v>3390.151232061522</v>
      </c>
      <c r="BM557" t="n">
        <v>144495.9680567367</v>
      </c>
      <c r="BN557" t="n">
        <v>45364.26666266764</v>
      </c>
      <c r="BO557" t="n">
        <v>2123.929641584454</v>
      </c>
      <c r="BP557" t="n">
        <v>-1.491862189340054e-16</v>
      </c>
      <c r="BQ557" t="n">
        <v>1.674733426809425</v>
      </c>
      <c r="BR557" t="n">
        <v>283.5308731385771</v>
      </c>
      <c r="BS557" t="n">
        <v>75.75702509045391</v>
      </c>
      <c r="BT557" t="n">
        <v>2480.935386210966</v>
      </c>
      <c r="BU557" t="n">
        <v>5031.388948585949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206</v>
      </c>
      <c r="C558" t="n">
        <v>81</v>
      </c>
      <c r="D558" t="n">
        <v>923.0538524643028</v>
      </c>
      <c r="E558" t="n">
        <v>11.33476451393436</v>
      </c>
      <c r="F558" t="n">
        <v>161.658519187447</v>
      </c>
      <c r="G558" t="n">
        <v>5402.063798051294</v>
      </c>
      <c r="H558" t="n">
        <v>72514.81514137</v>
      </c>
      <c r="I558" t="n">
        <v>161089.7596509597</v>
      </c>
      <c r="J558" t="n">
        <v>-193.0117797411031</v>
      </c>
      <c r="K558" t="n">
        <v>454.2164788138977</v>
      </c>
      <c r="L558" t="n">
        <v>-450.8162196652456</v>
      </c>
      <c r="M558" t="n">
        <v>-1.054711873393899e-15</v>
      </c>
      <c r="N558" t="n">
        <v>2.524870242012163</v>
      </c>
      <c r="O558" t="n">
        <v>2683.325847735683</v>
      </c>
      <c r="P558" t="n">
        <v>2.650527034793812</v>
      </c>
      <c r="Q558" t="n">
        <v>102.5498182955905</v>
      </c>
      <c r="R558" t="n">
        <v>119.6480576053583</v>
      </c>
      <c r="S558" t="n">
        <v>109.5290004074724</v>
      </c>
      <c r="T558" t="n">
        <v>822.2063800532827</v>
      </c>
      <c r="U558" t="n">
        <v>37224.68207334488</v>
      </c>
      <c r="V558" t="n">
        <v>336</v>
      </c>
      <c r="W558" t="n">
        <v>409</v>
      </c>
      <c r="X558" t="n">
        <v>157</v>
      </c>
      <c r="Y558" t="n">
        <v>0</v>
      </c>
      <c r="Z558" t="n">
        <v>0.769489830924419</v>
      </c>
      <c r="AA558" t="n">
        <v>5.421585216448075</v>
      </c>
      <c r="AB558" t="n">
        <v>447.9495130624929</v>
      </c>
      <c r="AC558" t="n">
        <v>44.40758419224526</v>
      </c>
      <c r="AD558" t="n">
        <v>4673.865810940148</v>
      </c>
      <c r="AE558" t="n">
        <v>1.390214529024578</v>
      </c>
      <c r="AF558" t="n">
        <v>18.32404402345877</v>
      </c>
      <c r="AG558" t="n">
        <v>511.1680171092821</v>
      </c>
      <c r="AH558" t="n">
        <v>24602.79291697285</v>
      </c>
      <c r="AI558" t="n">
        <v>19404.30982127258</v>
      </c>
      <c r="AJ558" t="n">
        <v>65.19643455434525</v>
      </c>
      <c r="AK558" t="n">
        <v>324.9046509114898</v>
      </c>
      <c r="AL558" t="n">
        <v>-160.9694317028065</v>
      </c>
      <c r="AM558" t="n">
        <v>-2.650527034793811</v>
      </c>
      <c r="AN558" t="n">
        <v>-100.0249480535783</v>
      </c>
      <c r="AO558" t="n">
        <v>2563.677790130323</v>
      </c>
      <c r="AP558" t="n">
        <v>767332.9133986906</v>
      </c>
      <c r="AQ558" t="n">
        <v>0.2786929836038228</v>
      </c>
      <c r="AR558" t="n">
        <v>0.297303332779805</v>
      </c>
      <c r="AS558" t="n">
        <v>0.1196201066764821</v>
      </c>
      <c r="AT558" t="n">
        <v>0.09450157049492995</v>
      </c>
      <c r="AU558" t="n">
        <v>0.20988200644496</v>
      </c>
      <c r="AV558" t="n">
        <v>9.706153541193096</v>
      </c>
      <c r="AW558" t="n">
        <v>132.975315373715</v>
      </c>
      <c r="AX558" t="n">
        <v>7489.775257169672</v>
      </c>
      <c r="AY558" t="n">
        <v>0</v>
      </c>
      <c r="AZ558" t="n">
        <v>186198.9869725716</v>
      </c>
      <c r="BA558" t="n">
        <v>64212.85693522424</v>
      </c>
      <c r="BB558" t="n">
        <v>132194.8812530588</v>
      </c>
      <c r="BC558" t="n">
        <v>196407.7381882831</v>
      </c>
      <c r="BD558" t="n">
        <v>-1.054711873393899e-15</v>
      </c>
      <c r="BE558" t="n">
        <v>2.650527034793812</v>
      </c>
      <c r="BF558" t="n">
        <v>2.524870242012163</v>
      </c>
      <c r="BG558" t="n">
        <v>102.5498182955905</v>
      </c>
      <c r="BH558" t="n">
        <v>2683.325847735683</v>
      </c>
      <c r="BI558" t="n">
        <v>119.6480576053583</v>
      </c>
      <c r="BJ558" t="n">
        <v>581.5663108797116</v>
      </c>
      <c r="BK558" t="n">
        <v>49795.3803801783</v>
      </c>
      <c r="BL558" t="n">
        <v>3390.151232061522</v>
      </c>
      <c r="BM558" t="n">
        <v>144495.9680567367</v>
      </c>
      <c r="BN558" t="n">
        <v>45364.26666266764</v>
      </c>
      <c r="BO558" t="n">
        <v>2123.929641584454</v>
      </c>
      <c r="BP558" t="n">
        <v>-1.491862189340054e-16</v>
      </c>
      <c r="BQ558" t="n">
        <v>1.674733426809425</v>
      </c>
      <c r="BR558" t="n">
        <v>283.5308731385771</v>
      </c>
      <c r="BS558" t="n">
        <v>75.75702509045391</v>
      </c>
      <c r="BT558" t="n">
        <v>2480.935386210966</v>
      </c>
      <c r="BU558" t="n">
        <v>5031.388948585949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206</v>
      </c>
      <c r="C559" t="n">
        <v>81</v>
      </c>
      <c r="D559" t="n">
        <v>923.1133545443071</v>
      </c>
      <c r="E559" t="n">
        <v>11.33478783581689</v>
      </c>
      <c r="F559" t="n">
        <v>161.6668709196827</v>
      </c>
      <c r="G559" t="n">
        <v>5402.409234014968</v>
      </c>
      <c r="H559" t="n">
        <v>72514.81514137</v>
      </c>
      <c r="I559" t="n">
        <v>161120.9049602621</v>
      </c>
      <c r="J559" t="n">
        <v>-192.4602793290312</v>
      </c>
      <c r="K559" t="n">
        <v>454.2164788138977</v>
      </c>
      <c r="L559" t="n">
        <v>-450.8162196652456</v>
      </c>
      <c r="M559" t="n">
        <v>1.553637939271247</v>
      </c>
      <c r="N559" t="n">
        <v>2.359292579049701</v>
      </c>
      <c r="O559" t="n">
        <v>2683.325847735683</v>
      </c>
      <c r="P559" t="n">
        <v>2.650527034793812</v>
      </c>
      <c r="Q559" t="n">
        <v>102.5498182955905</v>
      </c>
      <c r="R559" t="n">
        <v>119.6480576053583</v>
      </c>
      <c r="S559" t="n">
        <v>111.0826383467437</v>
      </c>
      <c r="T559" t="n">
        <v>822.3719577162451</v>
      </c>
      <c r="U559" t="n">
        <v>37224.68207334488</v>
      </c>
      <c r="V559" t="n">
        <v>337.3333333333333</v>
      </c>
      <c r="W559" t="n">
        <v>409</v>
      </c>
      <c r="X559" t="n">
        <v>157</v>
      </c>
      <c r="Y559" t="n">
        <v>0</v>
      </c>
      <c r="Z559" t="n">
        <v>0.769675427648885</v>
      </c>
      <c r="AA559" t="n">
        <v>5.423346942814869</v>
      </c>
      <c r="AB559" t="n">
        <v>447.9598738143186</v>
      </c>
      <c r="AC559" t="n">
        <v>44.40758419224526</v>
      </c>
      <c r="AD559" t="n">
        <v>4674.795769319572</v>
      </c>
      <c r="AE559" t="n">
        <v>1.390284432092185</v>
      </c>
      <c r="AF559" t="n">
        <v>18.32476609944505</v>
      </c>
      <c r="AG559" t="n">
        <v>511.1783778611077</v>
      </c>
      <c r="AH559" t="n">
        <v>24602.79291697285</v>
      </c>
      <c r="AI559" t="n">
        <v>19405.23977965201</v>
      </c>
      <c r="AJ559" t="n">
        <v>61.38630194182915</v>
      </c>
      <c r="AK559" t="n">
        <v>328.3412559214776</v>
      </c>
      <c r="AL559" t="n">
        <v>-107.9502164193409</v>
      </c>
      <c r="AM559" t="n">
        <v>-1.096889095522563</v>
      </c>
      <c r="AN559" t="n">
        <v>-100.1905257165408</v>
      </c>
      <c r="AO559" t="n">
        <v>2563.677790130323</v>
      </c>
      <c r="AP559" t="n">
        <v>767876.9144957449</v>
      </c>
      <c r="AQ559" t="n">
        <v>0.2785848634915853</v>
      </c>
      <c r="AR559" t="n">
        <v>0.2972161965229991</v>
      </c>
      <c r="AS559" t="n">
        <v>0.1199774917388541</v>
      </c>
      <c r="AT559" t="n">
        <v>0.09443553515299585</v>
      </c>
      <c r="AU559" t="n">
        <v>0.2097859130935657</v>
      </c>
      <c r="AV559" t="n">
        <v>9.704703005638663</v>
      </c>
      <c r="AW559" t="n">
        <v>132.9680534927622</v>
      </c>
      <c r="AX559" t="n">
        <v>7485.107068705783</v>
      </c>
      <c r="AY559" t="n">
        <v>0</v>
      </c>
      <c r="AZ559" t="n">
        <v>186208.6146236204</v>
      </c>
      <c r="BA559" t="n">
        <v>64212.85693522424</v>
      </c>
      <c r="BB559" t="n">
        <v>132194.8812530588</v>
      </c>
      <c r="BC559" t="n">
        <v>196407.7381882831</v>
      </c>
      <c r="BD559" t="n">
        <v>1.553637939271247</v>
      </c>
      <c r="BE559" t="n">
        <v>2.650527034793812</v>
      </c>
      <c r="BF559" t="n">
        <v>2.359292579049701</v>
      </c>
      <c r="BG559" t="n">
        <v>102.5498182955905</v>
      </c>
      <c r="BH559" t="n">
        <v>2683.325847735683</v>
      </c>
      <c r="BI559" t="n">
        <v>119.6480576053583</v>
      </c>
      <c r="BJ559" t="n">
        <v>29895.60694904962</v>
      </c>
      <c r="BK559" t="n">
        <v>49795.3803801783</v>
      </c>
      <c r="BL559" t="n">
        <v>3156.424987782563</v>
      </c>
      <c r="BM559" t="n">
        <v>144495.9680567367</v>
      </c>
      <c r="BN559" t="n">
        <v>45364.26666266764</v>
      </c>
      <c r="BO559" t="n">
        <v>2123.929641584454</v>
      </c>
      <c r="BP559" t="n">
        <v>0.03243254238728643</v>
      </c>
      <c r="BQ559" t="n">
        <v>1.578700611151381</v>
      </c>
      <c r="BR559" t="n">
        <v>283.5308731385771</v>
      </c>
      <c r="BS559" t="n">
        <v>687.6942348537772</v>
      </c>
      <c r="BT559" t="n">
        <v>2345.377310745336</v>
      </c>
      <c r="BU559" t="n">
        <v>5031.388948585949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206</v>
      </c>
      <c r="C560" t="n">
        <v>81</v>
      </c>
      <c r="D560" t="n">
        <v>923.1617985963493</v>
      </c>
      <c r="E560" t="n">
        <v>11.33485474941773</v>
      </c>
      <c r="F560" t="n">
        <v>161.6733477575054</v>
      </c>
      <c r="G560" t="n">
        <v>5402.50190086575</v>
      </c>
      <c r="H560" t="n">
        <v>72514.81514137</v>
      </c>
      <c r="I560" t="n">
        <v>161149.0924438901</v>
      </c>
      <c r="J560" t="n">
        <v>-192.1845291229952</v>
      </c>
      <c r="K560" t="n">
        <v>454.2164788138977</v>
      </c>
      <c r="L560" t="n">
        <v>-450.8162196652456</v>
      </c>
      <c r="M560" t="n">
        <v>2.330456908906871</v>
      </c>
      <c r="N560" t="n">
        <v>2.27650374756847</v>
      </c>
      <c r="O560" t="n">
        <v>2683.325847735683</v>
      </c>
      <c r="P560" t="n">
        <v>2.650527034793812</v>
      </c>
      <c r="Q560" t="n">
        <v>102.5498182955905</v>
      </c>
      <c r="R560" t="n">
        <v>119.6480576053583</v>
      </c>
      <c r="S560" t="n">
        <v>111.8594573163793</v>
      </c>
      <c r="T560" t="n">
        <v>822.4547465477264</v>
      </c>
      <c r="U560" t="n">
        <v>37224.68207334488</v>
      </c>
      <c r="V560" t="n">
        <v>338</v>
      </c>
      <c r="W560" t="n">
        <v>409</v>
      </c>
      <c r="X560" t="n">
        <v>157</v>
      </c>
      <c r="Y560" t="n">
        <v>0</v>
      </c>
      <c r="Z560" t="n">
        <v>0.7697687962417398</v>
      </c>
      <c r="AA560" t="n">
        <v>5.4242538020604</v>
      </c>
      <c r="AB560" t="n">
        <v>447.9626464369127</v>
      </c>
      <c r="AC560" t="n">
        <v>44.40758419224526</v>
      </c>
      <c r="AD560" t="n">
        <v>4675.63965281731</v>
      </c>
      <c r="AE560" t="n">
        <v>1.39031995385661</v>
      </c>
      <c r="AF560" t="n">
        <v>18.32515313350032</v>
      </c>
      <c r="AG560" t="n">
        <v>511.1811504837019</v>
      </c>
      <c r="AH560" t="n">
        <v>24602.79291697285</v>
      </c>
      <c r="AI560" t="n">
        <v>19406.08366314974</v>
      </c>
      <c r="AJ560" t="n">
        <v>57.88978032060743</v>
      </c>
      <c r="AK560" t="n">
        <v>343.8157111002732</v>
      </c>
      <c r="AL560" t="n">
        <v>-109.7371767493958</v>
      </c>
      <c r="AM560" t="n">
        <v>-0.3200701258869389</v>
      </c>
      <c r="AN560" t="n">
        <v>-100.273314548022</v>
      </c>
      <c r="AO560" t="n">
        <v>2563.677790130323</v>
      </c>
      <c r="AP560" t="n">
        <v>767646.8317703917</v>
      </c>
      <c r="AQ560" t="n">
        <v>0.2785978760479813</v>
      </c>
      <c r="AR560" t="n">
        <v>0.297279582470686</v>
      </c>
      <c r="AS560" t="n">
        <v>0.1197704678443466</v>
      </c>
      <c r="AT560" t="n">
        <v>0.09446375952233942</v>
      </c>
      <c r="AU560" t="n">
        <v>0.2098883141146467</v>
      </c>
      <c r="AV560" t="n">
        <v>9.705712299273912</v>
      </c>
      <c r="AW560" t="n">
        <v>132.9819377463885</v>
      </c>
      <c r="AX560" t="n">
        <v>7488.152168186385</v>
      </c>
      <c r="AY560" t="n">
        <v>0</v>
      </c>
      <c r="AZ560" t="n">
        <v>186249.388516929</v>
      </c>
      <c r="BA560" t="n">
        <v>64212.85693522424</v>
      </c>
      <c r="BB560" t="n">
        <v>132194.8812530588</v>
      </c>
      <c r="BC560" t="n">
        <v>196407.7381882831</v>
      </c>
      <c r="BD560" t="n">
        <v>2.330456908906871</v>
      </c>
      <c r="BE560" t="n">
        <v>2.650527034793812</v>
      </c>
      <c r="BF560" t="n">
        <v>2.27650374756847</v>
      </c>
      <c r="BG560" t="n">
        <v>102.5498182955905</v>
      </c>
      <c r="BH560" t="n">
        <v>2683.325847735683</v>
      </c>
      <c r="BI560" t="n">
        <v>119.6480576053583</v>
      </c>
      <c r="BJ560" t="n">
        <v>44552.62726813458</v>
      </c>
      <c r="BK560" t="n">
        <v>49795.3803801783</v>
      </c>
      <c r="BL560" t="n">
        <v>3039.561865643084</v>
      </c>
      <c r="BM560" t="n">
        <v>144495.9680567367</v>
      </c>
      <c r="BN560" t="n">
        <v>45364.26666266764</v>
      </c>
      <c r="BO560" t="n">
        <v>2123.929641584454</v>
      </c>
      <c r="BP560" t="n">
        <v>0.04864881358092973</v>
      </c>
      <c r="BQ560" t="n">
        <v>1.53068420332236</v>
      </c>
      <c r="BR560" t="n">
        <v>283.5308731385771</v>
      </c>
      <c r="BS560" t="n">
        <v>993.6628397354388</v>
      </c>
      <c r="BT560" t="n">
        <v>2277.598273012522</v>
      </c>
      <c r="BU560" t="n">
        <v>5031.388948585949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206</v>
      </c>
      <c r="C561" t="n">
        <v>81</v>
      </c>
      <c r="D561" t="n">
        <v>923.1988417676188</v>
      </c>
      <c r="E561" t="n">
        <v>11.33485581124385</v>
      </c>
      <c r="F561" t="n">
        <v>161.6780586975605</v>
      </c>
      <c r="G561" t="n">
        <v>5402.52298633686</v>
      </c>
      <c r="H561" t="n">
        <v>72514.81514137</v>
      </c>
      <c r="I561" t="n">
        <v>161188.9199961027</v>
      </c>
      <c r="J561" t="n">
        <v>-208.2302199892188</v>
      </c>
      <c r="K561" t="n">
        <v>454.2164788138977</v>
      </c>
      <c r="L561" t="n">
        <v>-450.8162196652456</v>
      </c>
      <c r="M561" t="n">
        <v>2.330456908906871</v>
      </c>
      <c r="N561" t="n">
        <v>2.656814592069081</v>
      </c>
      <c r="O561" t="n">
        <v>2683.325847735683</v>
      </c>
      <c r="P561" t="n">
        <v>2.650527034793812</v>
      </c>
      <c r="Q561" t="n">
        <v>90.84281224181093</v>
      </c>
      <c r="R561" t="n">
        <v>119.6480576053583</v>
      </c>
      <c r="S561" t="n">
        <v>111.8594573163793</v>
      </c>
      <c r="T561" t="n">
        <v>834.5420634460065</v>
      </c>
      <c r="U561" t="n">
        <v>37224.68207334488</v>
      </c>
      <c r="V561" t="n">
        <v>338.6666666666667</v>
      </c>
      <c r="W561" t="n">
        <v>409.6666666666667</v>
      </c>
      <c r="X561" t="n">
        <v>157</v>
      </c>
      <c r="Y561" t="n">
        <v>0</v>
      </c>
      <c r="Z561" t="n">
        <v>0.7697688071966223</v>
      </c>
      <c r="AA561" t="n">
        <v>5.424349979419506</v>
      </c>
      <c r="AB561" t="n">
        <v>447.9632780523857</v>
      </c>
      <c r="AC561" t="n">
        <v>44.40758419224526</v>
      </c>
      <c r="AD561" t="n">
        <v>4676.468090140838</v>
      </c>
      <c r="AE561" t="n">
        <v>1.390319964811493</v>
      </c>
      <c r="AF561" t="n">
        <v>18.32522246609303</v>
      </c>
      <c r="AG561" t="n">
        <v>511.1817820991748</v>
      </c>
      <c r="AH561" t="n">
        <v>24602.79291697285</v>
      </c>
      <c r="AI561" t="n">
        <v>19406.8390280714</v>
      </c>
      <c r="AJ561" t="n">
        <v>56.30009869323484</v>
      </c>
      <c r="AK561" t="n">
        <v>252.0380221816021</v>
      </c>
      <c r="AL561" t="n">
        <v>-99.02498583282193</v>
      </c>
      <c r="AM561" t="n">
        <v>-0.3200701258869389</v>
      </c>
      <c r="AN561" t="n">
        <v>-88.18599764974185</v>
      </c>
      <c r="AO561" t="n">
        <v>2563.677790130323</v>
      </c>
      <c r="AP561" t="n">
        <v>767881.82536675</v>
      </c>
      <c r="AQ561" t="n">
        <v>0.2785665160074111</v>
      </c>
      <c r="AR561" t="n">
        <v>0.2972689296286539</v>
      </c>
      <c r="AS561" t="n">
        <v>0.1198685174856735</v>
      </c>
      <c r="AT561" t="n">
        <v>0.09443524661738849</v>
      </c>
      <c r="AU561" t="n">
        <v>0.209860790260873</v>
      </c>
      <c r="AV561" t="n">
        <v>9.705240503822452</v>
      </c>
      <c r="AW561" t="n">
        <v>132.9811320027493</v>
      </c>
      <c r="AX561" t="n">
        <v>7486.731246376406</v>
      </c>
      <c r="AY561" t="n">
        <v>0</v>
      </c>
      <c r="AZ561" t="n">
        <v>186269.4621644694</v>
      </c>
      <c r="BA561" t="n">
        <v>64212.85693522424</v>
      </c>
      <c r="BB561" t="n">
        <v>115696.9071344031</v>
      </c>
      <c r="BC561" t="n">
        <v>179909.7640696274</v>
      </c>
      <c r="BD561" t="n">
        <v>2.330456908906871</v>
      </c>
      <c r="BE561" t="n">
        <v>2.650527034793812</v>
      </c>
      <c r="BF561" t="n">
        <v>2.656814592069081</v>
      </c>
      <c r="BG561" t="n">
        <v>90.84281224181093</v>
      </c>
      <c r="BH561" t="n">
        <v>2683.325847735683</v>
      </c>
      <c r="BI561" t="n">
        <v>119.6480576053583</v>
      </c>
      <c r="BJ561" t="n">
        <v>44552.62726813458</v>
      </c>
      <c r="BK561" t="n">
        <v>49795.3803801783</v>
      </c>
      <c r="BL561" t="n">
        <v>3576.03214600409</v>
      </c>
      <c r="BM561" t="n">
        <v>127981.9482472147</v>
      </c>
      <c r="BN561" t="n">
        <v>45364.26666266764</v>
      </c>
      <c r="BO561" t="n">
        <v>2123.929641584454</v>
      </c>
      <c r="BP561" t="n">
        <v>0.04864881358092973</v>
      </c>
      <c r="BQ561" t="n">
        <v>1.642299683971252</v>
      </c>
      <c r="BR561" t="n">
        <v>283.5308731385771</v>
      </c>
      <c r="BS561" t="n">
        <v>993.6628397354388</v>
      </c>
      <c r="BT561" t="n">
        <v>2435.044186170655</v>
      </c>
      <c r="BU561" t="n">
        <v>5031.388948585949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206</v>
      </c>
      <c r="C562" t="n">
        <v>81</v>
      </c>
      <c r="D562" t="n">
        <v>923.2056490529795</v>
      </c>
      <c r="E562" t="n">
        <v>11.33485703864433</v>
      </c>
      <c r="F562" t="n">
        <v>161.6816560996848</v>
      </c>
      <c r="G562" t="n">
        <v>5402.555992716972</v>
      </c>
      <c r="H562" t="n">
        <v>72514.81514137</v>
      </c>
      <c r="I562" t="n">
        <v>161196.9428816503</v>
      </c>
      <c r="J562" t="n">
        <v>-216.2530654223306</v>
      </c>
      <c r="K562" t="n">
        <v>454.2164788138977</v>
      </c>
      <c r="L562" t="n">
        <v>-450.8162196652456</v>
      </c>
      <c r="M562" t="n">
        <v>2.330456908906871</v>
      </c>
      <c r="N562" t="n">
        <v>2.846970014319387</v>
      </c>
      <c r="O562" t="n">
        <v>2683.325847735683</v>
      </c>
      <c r="P562" t="n">
        <v>2.650527034793812</v>
      </c>
      <c r="Q562" t="n">
        <v>84.98930921492116</v>
      </c>
      <c r="R562" t="n">
        <v>119.6480576053583</v>
      </c>
      <c r="S562" t="n">
        <v>111.8594573163793</v>
      </c>
      <c r="T562" t="n">
        <v>840.5857218951465</v>
      </c>
      <c r="U562" t="n">
        <v>37224.68207334488</v>
      </c>
      <c r="V562" t="n">
        <v>339</v>
      </c>
      <c r="W562" t="n">
        <v>410</v>
      </c>
      <c r="X562" t="n">
        <v>157</v>
      </c>
      <c r="Y562" t="n">
        <v>0</v>
      </c>
      <c r="Z562" t="n">
        <v>0.7697688198584872</v>
      </c>
      <c r="AA562" t="n">
        <v>5.424412043732853</v>
      </c>
      <c r="AB562" t="n">
        <v>447.9642661228818</v>
      </c>
      <c r="AC562" t="n">
        <v>44.40758419224526</v>
      </c>
      <c r="AD562" t="n">
        <v>4676.526625171106</v>
      </c>
      <c r="AE562" t="n">
        <v>1.390319977473357</v>
      </c>
      <c r="AF562" t="n">
        <v>18.32527110802318</v>
      </c>
      <c r="AG562" t="n">
        <v>511.1827701696709</v>
      </c>
      <c r="AH562" t="n">
        <v>24602.79291697285</v>
      </c>
      <c r="AI562" t="n">
        <v>19406.86102690074</v>
      </c>
      <c r="AJ562" t="n">
        <v>58.33147709113039</v>
      </c>
      <c r="AK562" t="n">
        <v>196.3495544079045</v>
      </c>
      <c r="AL562" t="n">
        <v>-89.81566556477894</v>
      </c>
      <c r="AM562" t="n">
        <v>-0.3200701258869389</v>
      </c>
      <c r="AN562" t="n">
        <v>-82.14233920060177</v>
      </c>
      <c r="AO562" t="n">
        <v>2563.677790130323</v>
      </c>
      <c r="AP562" t="n">
        <v>767538.3639486363</v>
      </c>
      <c r="AQ562" t="n">
        <v>0.278555037126112</v>
      </c>
      <c r="AR562" t="n">
        <v>0.2971378332231844</v>
      </c>
      <c r="AS562" t="n">
        <v>0.1198121537079037</v>
      </c>
      <c r="AT562" t="n">
        <v>0.09447793383997276</v>
      </c>
      <c r="AU562" t="n">
        <v>0.2100170421028272</v>
      </c>
      <c r="AV562" t="n">
        <v>9.705779867172014</v>
      </c>
      <c r="AW562" t="n">
        <v>132.9986026283943</v>
      </c>
      <c r="AX562" t="n">
        <v>7487.682020812858</v>
      </c>
      <c r="AY562" t="n">
        <v>0</v>
      </c>
      <c r="AZ562" t="n">
        <v>186269.876144411</v>
      </c>
      <c r="BA562" t="n">
        <v>64212.85693522424</v>
      </c>
      <c r="BB562" t="n">
        <v>107447.9200750753</v>
      </c>
      <c r="BC562" t="n">
        <v>171660.7770102995</v>
      </c>
      <c r="BD562" t="n">
        <v>2.330456908906871</v>
      </c>
      <c r="BE562" t="n">
        <v>2.650527034793812</v>
      </c>
      <c r="BF562" t="n">
        <v>2.846970014319387</v>
      </c>
      <c r="BG562" t="n">
        <v>84.98930921492116</v>
      </c>
      <c r="BH562" t="n">
        <v>2683.325847735683</v>
      </c>
      <c r="BI562" t="n">
        <v>119.6480576053583</v>
      </c>
      <c r="BJ562" t="n">
        <v>44552.62726813458</v>
      </c>
      <c r="BK562" t="n">
        <v>49795.3803801783</v>
      </c>
      <c r="BL562" t="n">
        <v>3844.267286184594</v>
      </c>
      <c r="BM562" t="n">
        <v>119724.9383424538</v>
      </c>
      <c r="BN562" t="n">
        <v>45364.26666266764</v>
      </c>
      <c r="BO562" t="n">
        <v>2123.929641584454</v>
      </c>
      <c r="BP562" t="n">
        <v>0.04864881358092973</v>
      </c>
      <c r="BQ562" t="n">
        <v>1.698107424295699</v>
      </c>
      <c r="BR562" t="n">
        <v>283.5308731385771</v>
      </c>
      <c r="BS562" t="n">
        <v>993.6628397354388</v>
      </c>
      <c r="BT562" t="n">
        <v>2513.767142749722</v>
      </c>
      <c r="BU562" t="n">
        <v>5031.388948585949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206</v>
      </c>
      <c r="C563" t="n">
        <v>81</v>
      </c>
      <c r="D563" t="n">
        <v>923.2116603153336</v>
      </c>
      <c r="E563" t="n">
        <v>11.33485799691648</v>
      </c>
      <c r="F563" t="n">
        <v>161.6843698941234</v>
      </c>
      <c r="G563" t="n">
        <v>5402.575614985043</v>
      </c>
      <c r="H563" t="n">
        <v>72514.81514137</v>
      </c>
      <c r="I563" t="n">
        <v>161197.7615983477</v>
      </c>
      <c r="J563" t="n">
        <v>-216.2530654223306</v>
      </c>
      <c r="K563" t="n">
        <v>454.2164788138977</v>
      </c>
      <c r="L563" t="n">
        <v>-450.8162196652456</v>
      </c>
      <c r="M563" t="n">
        <v>2.330456908906871</v>
      </c>
      <c r="N563" t="n">
        <v>2.846970014319387</v>
      </c>
      <c r="O563" t="n">
        <v>2683.325847735683</v>
      </c>
      <c r="P563" t="n">
        <v>2.650527034793812</v>
      </c>
      <c r="Q563" t="n">
        <v>84.98930921492116</v>
      </c>
      <c r="R563" t="n">
        <v>119.6480576053583</v>
      </c>
      <c r="S563" t="n">
        <v>111.8594573163793</v>
      </c>
      <c r="T563" t="n">
        <v>840.5857218951465</v>
      </c>
      <c r="U563" t="n">
        <v>37224.68207334488</v>
      </c>
      <c r="V563" t="n">
        <v>339</v>
      </c>
      <c r="W563" t="n">
        <v>410</v>
      </c>
      <c r="X563" t="n">
        <v>157</v>
      </c>
      <c r="Y563" t="n">
        <v>0</v>
      </c>
      <c r="Z563" t="n">
        <v>0.7697688297566873</v>
      </c>
      <c r="AA563" t="n">
        <v>5.424442622302545</v>
      </c>
      <c r="AB563" t="n">
        <v>447.9648534765332</v>
      </c>
      <c r="AC563" t="n">
        <v>44.40758419224526</v>
      </c>
      <c r="AD563" t="n">
        <v>4676.551168863011</v>
      </c>
      <c r="AE563" t="n">
        <v>1.390319987371557</v>
      </c>
      <c r="AF563" t="n">
        <v>18.32530168659288</v>
      </c>
      <c r="AG563" t="n">
        <v>511.1833575233224</v>
      </c>
      <c r="AH563" t="n">
        <v>24602.79291697285</v>
      </c>
      <c r="AI563" t="n">
        <v>19406.88557059265</v>
      </c>
      <c r="AJ563" t="n">
        <v>59.85555250448425</v>
      </c>
      <c r="AK563" t="n">
        <v>198.9507695537683</v>
      </c>
      <c r="AL563" t="n">
        <v>-111.6423311711688</v>
      </c>
      <c r="AM563" t="n">
        <v>-0.3200701258869389</v>
      </c>
      <c r="AN563" t="n">
        <v>-82.14233920060177</v>
      </c>
      <c r="AO563" t="n">
        <v>2563.677790130323</v>
      </c>
      <c r="AP563" t="n">
        <v>767703.6883137822</v>
      </c>
      <c r="AQ563" t="n">
        <v>0.278703704832993</v>
      </c>
      <c r="AR563" t="n">
        <v>0.2970636065057892</v>
      </c>
      <c r="AS563" t="n">
        <v>0.1198043887190778</v>
      </c>
      <c r="AT563" t="n">
        <v>0.09445648483858865</v>
      </c>
      <c r="AU563" t="n">
        <v>0.2099718151035513</v>
      </c>
      <c r="AV563" t="n">
        <v>9.705253492197134</v>
      </c>
      <c r="AW563" t="n">
        <v>133.0045874479292</v>
      </c>
      <c r="AX563" t="n">
        <v>7487.704534454897</v>
      </c>
      <c r="AY563" t="n">
        <v>0</v>
      </c>
      <c r="AZ563" t="n">
        <v>186273.4773671942</v>
      </c>
      <c r="BA563" t="n">
        <v>64212.85693522424</v>
      </c>
      <c r="BB563" t="n">
        <v>107447.9200750753</v>
      </c>
      <c r="BC563" t="n">
        <v>171660.7770102995</v>
      </c>
      <c r="BD563" t="n">
        <v>2.330456908906871</v>
      </c>
      <c r="BE563" t="n">
        <v>2.650527034793812</v>
      </c>
      <c r="BF563" t="n">
        <v>2.846970014319387</v>
      </c>
      <c r="BG563" t="n">
        <v>84.98930921492116</v>
      </c>
      <c r="BH563" t="n">
        <v>2683.325847735683</v>
      </c>
      <c r="BI563" t="n">
        <v>119.6480576053583</v>
      </c>
      <c r="BJ563" t="n">
        <v>44552.62726813458</v>
      </c>
      <c r="BK563" t="n">
        <v>49795.3803801783</v>
      </c>
      <c r="BL563" t="n">
        <v>3844.267286184594</v>
      </c>
      <c r="BM563" t="n">
        <v>119724.9383424538</v>
      </c>
      <c r="BN563" t="n">
        <v>45364.26666266764</v>
      </c>
      <c r="BO563" t="n">
        <v>2123.929641584454</v>
      </c>
      <c r="BP563" t="n">
        <v>0.04864881358092973</v>
      </c>
      <c r="BQ563" t="n">
        <v>1.698107424295699</v>
      </c>
      <c r="BR563" t="n">
        <v>283.5308731385771</v>
      </c>
      <c r="BS563" t="n">
        <v>993.6628397354388</v>
      </c>
      <c r="BT563" t="n">
        <v>2513.767142749722</v>
      </c>
      <c r="BU563" t="n">
        <v>5031.388948585949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206</v>
      </c>
      <c r="C564" t="n">
        <v>81</v>
      </c>
      <c r="D564" t="n">
        <v>923.2407528346716</v>
      </c>
      <c r="E564" t="n">
        <v>11.33485858464115</v>
      </c>
      <c r="F564" t="n">
        <v>161.68641569101</v>
      </c>
      <c r="G564" t="n">
        <v>5402.587221185151</v>
      </c>
      <c r="H564" t="n">
        <v>72514.81514137</v>
      </c>
      <c r="I564" t="n">
        <v>161218.8622237045</v>
      </c>
      <c r="J564" t="n">
        <v>-216.2530654223306</v>
      </c>
      <c r="K564" t="n">
        <v>454.2164788138977</v>
      </c>
      <c r="L564" t="n">
        <v>-450.8162196652456</v>
      </c>
      <c r="M564" t="n">
        <v>2.330456908906871</v>
      </c>
      <c r="N564" t="n">
        <v>2.846970014319387</v>
      </c>
      <c r="O564" t="n">
        <v>2683.325847735683</v>
      </c>
      <c r="P564" t="n">
        <v>2.650527034793812</v>
      </c>
      <c r="Q564" t="n">
        <v>84.98930921492116</v>
      </c>
      <c r="R564" t="n">
        <v>119.6480576053583</v>
      </c>
      <c r="S564" t="n">
        <v>111.8594573163793</v>
      </c>
      <c r="T564" t="n">
        <v>840.5857218951465</v>
      </c>
      <c r="U564" t="n">
        <v>37224.68207334488</v>
      </c>
      <c r="V564" t="n">
        <v>339</v>
      </c>
      <c r="W564" t="n">
        <v>410</v>
      </c>
      <c r="X564" t="n">
        <v>157</v>
      </c>
      <c r="Y564" t="n">
        <v>0</v>
      </c>
      <c r="Z564" t="n">
        <v>0.7697688358260147</v>
      </c>
      <c r="AA564" t="n">
        <v>5.424465671051011</v>
      </c>
      <c r="AB564" t="n">
        <v>447.9652011615426</v>
      </c>
      <c r="AC564" t="n">
        <v>44.40758419224526</v>
      </c>
      <c r="AD564" t="n">
        <v>4677.183712780818</v>
      </c>
      <c r="AE564" t="n">
        <v>1.390319993440885</v>
      </c>
      <c r="AF564" t="n">
        <v>18.32532473534134</v>
      </c>
      <c r="AG564" t="n">
        <v>511.1837052083317</v>
      </c>
      <c r="AH564" t="n">
        <v>24602.79291697285</v>
      </c>
      <c r="AI564" t="n">
        <v>19407.51811451045</v>
      </c>
      <c r="AJ564" t="n">
        <v>61.89013125902957</v>
      </c>
      <c r="AK564" t="n">
        <v>246.6736316528004</v>
      </c>
      <c r="AL564" t="n">
        <v>-122.4782622690866</v>
      </c>
      <c r="AM564" t="n">
        <v>-0.3200701258869389</v>
      </c>
      <c r="AN564" t="n">
        <v>-82.14233920060177</v>
      </c>
      <c r="AO564" t="n">
        <v>2563.677790130323</v>
      </c>
      <c r="AP564" t="n">
        <v>767781.1205106681</v>
      </c>
      <c r="AQ564" t="n">
        <v>0.2786767652982088</v>
      </c>
      <c r="AR564" t="n">
        <v>0.2970570592028745</v>
      </c>
      <c r="AS564" t="n">
        <v>0.1198739523603218</v>
      </c>
      <c r="AT564" t="n">
        <v>0.09444673865904533</v>
      </c>
      <c r="AU564" t="n">
        <v>0.2099454844795494</v>
      </c>
      <c r="AV564" t="n">
        <v>9.704994485734353</v>
      </c>
      <c r="AW564" t="n">
        <v>133.0031824090943</v>
      </c>
      <c r="AX564" t="n">
        <v>7486.744245271676</v>
      </c>
      <c r="AY564" t="n">
        <v>0</v>
      </c>
      <c r="AZ564" t="n">
        <v>186291.8649359658</v>
      </c>
      <c r="BA564" t="n">
        <v>64212.85693522424</v>
      </c>
      <c r="BB564" t="n">
        <v>107447.9200750753</v>
      </c>
      <c r="BC564" t="n">
        <v>171660.7770102995</v>
      </c>
      <c r="BD564" t="n">
        <v>2.330456908906871</v>
      </c>
      <c r="BE564" t="n">
        <v>2.650527034793812</v>
      </c>
      <c r="BF564" t="n">
        <v>2.846970014319387</v>
      </c>
      <c r="BG564" t="n">
        <v>84.98930921492116</v>
      </c>
      <c r="BH564" t="n">
        <v>2683.325847735683</v>
      </c>
      <c r="BI564" t="n">
        <v>119.6480576053583</v>
      </c>
      <c r="BJ564" t="n">
        <v>44552.62726813458</v>
      </c>
      <c r="BK564" t="n">
        <v>49795.3803801783</v>
      </c>
      <c r="BL564" t="n">
        <v>3844.267286184594</v>
      </c>
      <c r="BM564" t="n">
        <v>119724.9383424538</v>
      </c>
      <c r="BN564" t="n">
        <v>45364.26666266764</v>
      </c>
      <c r="BO564" t="n">
        <v>2123.929641584454</v>
      </c>
      <c r="BP564" t="n">
        <v>0.04864881358092973</v>
      </c>
      <c r="BQ564" t="n">
        <v>1.698107424295699</v>
      </c>
      <c r="BR564" t="n">
        <v>283.5308731385771</v>
      </c>
      <c r="BS564" t="n">
        <v>993.6628397354388</v>
      </c>
      <c r="BT564" t="n">
        <v>2513.767142749722</v>
      </c>
      <c r="BU564" t="n">
        <v>5031.388948585949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206</v>
      </c>
      <c r="C565" t="n">
        <v>81</v>
      </c>
      <c r="D565" t="n">
        <v>923.2438618302036</v>
      </c>
      <c r="E565" t="n">
        <v>11.33485966679368</v>
      </c>
      <c r="F565" t="n">
        <v>161.6879967249949</v>
      </c>
      <c r="G565" t="n">
        <v>5402.606850693398</v>
      </c>
      <c r="H565" t="n">
        <v>72514.81514137</v>
      </c>
      <c r="I565" t="n">
        <v>161218.8622237045</v>
      </c>
      <c r="J565" t="n">
        <v>-216.2530654223306</v>
      </c>
      <c r="K565" t="n">
        <v>454.2164788138977</v>
      </c>
      <c r="L565" t="n">
        <v>-450.8162196652456</v>
      </c>
      <c r="M565" t="n">
        <v>2.330456908906871</v>
      </c>
      <c r="N565" t="n">
        <v>2.846970014319387</v>
      </c>
      <c r="O565" t="n">
        <v>2683.325847735683</v>
      </c>
      <c r="P565" t="n">
        <v>2.650527034793812</v>
      </c>
      <c r="Q565" t="n">
        <v>84.98930921492116</v>
      </c>
      <c r="R565" t="n">
        <v>119.6480576053583</v>
      </c>
      <c r="S565" t="n">
        <v>111.8594573163793</v>
      </c>
      <c r="T565" t="n">
        <v>840.5857218951465</v>
      </c>
      <c r="U565" t="n">
        <v>37224.68207334488</v>
      </c>
      <c r="V565" t="n">
        <v>339</v>
      </c>
      <c r="W565" t="n">
        <v>410</v>
      </c>
      <c r="X565" t="n">
        <v>157</v>
      </c>
      <c r="Y565" t="n">
        <v>0</v>
      </c>
      <c r="Z565" t="n">
        <v>0.7697688470052938</v>
      </c>
      <c r="AA565" t="n">
        <v>5.424483495434266</v>
      </c>
      <c r="AB565" t="n">
        <v>447.9657889461184</v>
      </c>
      <c r="AC565" t="n">
        <v>44.40758419224526</v>
      </c>
      <c r="AD565" t="n">
        <v>4677.183712780818</v>
      </c>
      <c r="AE565" t="n">
        <v>1.390320004620164</v>
      </c>
      <c r="AF565" t="n">
        <v>18.3253425597246</v>
      </c>
      <c r="AG565" t="n">
        <v>511.1842929929076</v>
      </c>
      <c r="AH565" t="n">
        <v>24602.79291697285</v>
      </c>
      <c r="AI565" t="n">
        <v>19407.51811451045</v>
      </c>
      <c r="AJ565" t="n">
        <v>62.47145267720195</v>
      </c>
      <c r="AK565" t="n">
        <v>262.4800744388576</v>
      </c>
      <c r="AL565" t="n">
        <v>-119.3566940094527</v>
      </c>
      <c r="AM565" t="n">
        <v>-0.3200701258869389</v>
      </c>
      <c r="AN565" t="n">
        <v>-82.14233920060177</v>
      </c>
      <c r="AO565" t="n">
        <v>2563.677790130323</v>
      </c>
      <c r="AP565" t="n">
        <v>768050.4301183302</v>
      </c>
      <c r="AQ565" t="n">
        <v>0.2787192093594731</v>
      </c>
      <c r="AR565" t="n">
        <v>0.2971309032641302</v>
      </c>
      <c r="AS565" t="n">
        <v>0.1198361827969772</v>
      </c>
      <c r="AT565" t="n">
        <v>0.09441391637691203</v>
      </c>
      <c r="AU565" t="n">
        <v>0.2098997882025075</v>
      </c>
      <c r="AV565" t="n">
        <v>9.704968513747936</v>
      </c>
      <c r="AW565" t="n">
        <v>133.0018786336519</v>
      </c>
      <c r="AX565" t="n">
        <v>7487.250687188941</v>
      </c>
      <c r="AY565" t="n">
        <v>0</v>
      </c>
      <c r="AZ565" t="n">
        <v>186300.0767811303</v>
      </c>
      <c r="BA565" t="n">
        <v>64212.85693522424</v>
      </c>
      <c r="BB565" t="n">
        <v>107447.9200750753</v>
      </c>
      <c r="BC565" t="n">
        <v>171660.7770102995</v>
      </c>
      <c r="BD565" t="n">
        <v>2.330456908906871</v>
      </c>
      <c r="BE565" t="n">
        <v>2.650527034793812</v>
      </c>
      <c r="BF565" t="n">
        <v>2.846970014319387</v>
      </c>
      <c r="BG565" t="n">
        <v>84.98930921492116</v>
      </c>
      <c r="BH565" t="n">
        <v>2683.325847735683</v>
      </c>
      <c r="BI565" t="n">
        <v>119.6480576053583</v>
      </c>
      <c r="BJ565" t="n">
        <v>44552.62726813458</v>
      </c>
      <c r="BK565" t="n">
        <v>49795.3803801783</v>
      </c>
      <c r="BL565" t="n">
        <v>3844.267286184594</v>
      </c>
      <c r="BM565" t="n">
        <v>119724.9383424538</v>
      </c>
      <c r="BN565" t="n">
        <v>45364.26666266764</v>
      </c>
      <c r="BO565" t="n">
        <v>2123.929641584454</v>
      </c>
      <c r="BP565" t="n">
        <v>0.04864881358092973</v>
      </c>
      <c r="BQ565" t="n">
        <v>1.698107424295699</v>
      </c>
      <c r="BR565" t="n">
        <v>283.5308731385771</v>
      </c>
      <c r="BS565" t="n">
        <v>993.6628397354388</v>
      </c>
      <c r="BT565" t="n">
        <v>2513.767142749722</v>
      </c>
      <c r="BU565" t="n">
        <v>5031.388948585949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206</v>
      </c>
      <c r="C566" t="n">
        <v>81</v>
      </c>
      <c r="D566" t="n">
        <v>923.2870212737051</v>
      </c>
      <c r="E566" t="n">
        <v>11.33491307523548</v>
      </c>
      <c r="F566" t="n">
        <v>161.6892365361493</v>
      </c>
      <c r="G566" t="n">
        <v>5402.963114899913</v>
      </c>
      <c r="H566" t="n">
        <v>72514.81514137</v>
      </c>
      <c r="I566" t="n">
        <v>161245.9376233455</v>
      </c>
      <c r="J566" t="n">
        <v>-216.2530654223306</v>
      </c>
      <c r="K566" t="n">
        <v>454.2164788138977</v>
      </c>
      <c r="L566" t="n">
        <v>-450.8162196652456</v>
      </c>
      <c r="M566" t="n">
        <v>2.330456908906871</v>
      </c>
      <c r="N566" t="n">
        <v>2.846970014319387</v>
      </c>
      <c r="O566" t="n">
        <v>2683.325847735683</v>
      </c>
      <c r="P566" t="n">
        <v>2.650527034793812</v>
      </c>
      <c r="Q566" t="n">
        <v>84.98930921492116</v>
      </c>
      <c r="R566" t="n">
        <v>119.6480576053583</v>
      </c>
      <c r="S566" t="n">
        <v>111.8594573163793</v>
      </c>
      <c r="T566" t="n">
        <v>840.5857218951465</v>
      </c>
      <c r="U566" t="n">
        <v>37224.68207334488</v>
      </c>
      <c r="V566" t="n">
        <v>339</v>
      </c>
      <c r="W566" t="n">
        <v>410</v>
      </c>
      <c r="X566" t="n">
        <v>157</v>
      </c>
      <c r="Y566" t="n">
        <v>0</v>
      </c>
      <c r="Z566" t="n">
        <v>0.7697693986357237</v>
      </c>
      <c r="AA566" t="n">
        <v>5.424497470819504</v>
      </c>
      <c r="AB566" t="n">
        <v>447.9764568795833</v>
      </c>
      <c r="AC566" t="n">
        <v>44.40758419224526</v>
      </c>
      <c r="AD566" t="n">
        <v>4677.994901044171</v>
      </c>
      <c r="AE566" t="n">
        <v>1.390320556250594</v>
      </c>
      <c r="AF566" t="n">
        <v>18.32535653510983</v>
      </c>
      <c r="AG566" t="n">
        <v>511.1949609263723</v>
      </c>
      <c r="AH566" t="n">
        <v>24602.79291697285</v>
      </c>
      <c r="AI566" t="n">
        <v>19408.32930277381</v>
      </c>
      <c r="AJ566" t="n">
        <v>62.25553683770509</v>
      </c>
      <c r="AK566" t="n">
        <v>259.0515399976962</v>
      </c>
      <c r="AL566" t="n">
        <v>-117.5525912205739</v>
      </c>
      <c r="AM566" t="n">
        <v>-0.3200701258869389</v>
      </c>
      <c r="AN566" t="n">
        <v>-82.14233920060177</v>
      </c>
      <c r="AO566" t="n">
        <v>2563.677790130323</v>
      </c>
      <c r="AP566" t="n">
        <v>768002.6296892781</v>
      </c>
      <c r="AQ566" t="n">
        <v>0.2787067148901979</v>
      </c>
      <c r="AR566" t="n">
        <v>0.2971259403502868</v>
      </c>
      <c r="AS566" t="n">
        <v>0.1198292256882244</v>
      </c>
      <c r="AT566" t="n">
        <v>0.0944194414499195</v>
      </c>
      <c r="AU566" t="n">
        <v>0.2099186776213713</v>
      </c>
      <c r="AV566" t="n">
        <v>9.705041629401565</v>
      </c>
      <c r="AW566" t="n">
        <v>133.0027502159562</v>
      </c>
      <c r="AX566" t="n">
        <v>7487.746768600618</v>
      </c>
      <c r="AY566" t="n">
        <v>0</v>
      </c>
      <c r="AZ566" t="n">
        <v>186326.429002935</v>
      </c>
      <c r="BA566" t="n">
        <v>64212.85693522424</v>
      </c>
      <c r="BB566" t="n">
        <v>107447.9200750753</v>
      </c>
      <c r="BC566" t="n">
        <v>171660.7770102995</v>
      </c>
      <c r="BD566" t="n">
        <v>2.330456908906871</v>
      </c>
      <c r="BE566" t="n">
        <v>2.650527034793812</v>
      </c>
      <c r="BF566" t="n">
        <v>2.846970014319387</v>
      </c>
      <c r="BG566" t="n">
        <v>84.98930921492116</v>
      </c>
      <c r="BH566" t="n">
        <v>2683.325847735683</v>
      </c>
      <c r="BI566" t="n">
        <v>119.6480576053583</v>
      </c>
      <c r="BJ566" t="n">
        <v>44552.62726813458</v>
      </c>
      <c r="BK566" t="n">
        <v>49795.3803801783</v>
      </c>
      <c r="BL566" t="n">
        <v>3844.267286184594</v>
      </c>
      <c r="BM566" t="n">
        <v>119724.9383424538</v>
      </c>
      <c r="BN566" t="n">
        <v>45364.26666266764</v>
      </c>
      <c r="BO566" t="n">
        <v>2123.929641584454</v>
      </c>
      <c r="BP566" t="n">
        <v>0.04864881358092973</v>
      </c>
      <c r="BQ566" t="n">
        <v>1.698107424295699</v>
      </c>
      <c r="BR566" t="n">
        <v>283.5308731385771</v>
      </c>
      <c r="BS566" t="n">
        <v>993.6628397354388</v>
      </c>
      <c r="BT566" t="n">
        <v>2513.767142749722</v>
      </c>
      <c r="BU566" t="n">
        <v>5031.388948585949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206</v>
      </c>
      <c r="C567" t="n">
        <v>81</v>
      </c>
      <c r="D567" t="n">
        <v>923.3190301978244</v>
      </c>
      <c r="E567" t="n">
        <v>11.3349150576928</v>
      </c>
      <c r="F567" t="n">
        <v>161.6901623731789</v>
      </c>
      <c r="G567" t="n">
        <v>5402.995450798046</v>
      </c>
      <c r="H567" t="n">
        <v>72514.81514137</v>
      </c>
      <c r="I567" t="n">
        <v>161296.1366324961</v>
      </c>
      <c r="J567" t="n">
        <v>-241.7203018184324</v>
      </c>
      <c r="K567" t="n">
        <v>454.2164788138977</v>
      </c>
      <c r="L567" t="n">
        <v>-450.8162196652456</v>
      </c>
      <c r="M567" t="n">
        <v>2.330456908906871</v>
      </c>
      <c r="N567" t="n">
        <v>38.59255598092773</v>
      </c>
      <c r="O567" t="n">
        <v>2683.325847735683</v>
      </c>
      <c r="P567" t="n">
        <v>2.650527034793812</v>
      </c>
      <c r="Q567" t="n">
        <v>76.91728497504118</v>
      </c>
      <c r="R567" t="n">
        <v>119.6480576053583</v>
      </c>
      <c r="S567" t="n">
        <v>111.8594573163793</v>
      </c>
      <c r="T567" t="n">
        <v>884.4033321016349</v>
      </c>
      <c r="U567" t="n">
        <v>37224.68207334488</v>
      </c>
      <c r="V567" t="n">
        <v>339.6666666666667</v>
      </c>
      <c r="W567" t="n">
        <v>410.6666666666667</v>
      </c>
      <c r="X567" t="n">
        <v>157</v>
      </c>
      <c r="Y567" t="n">
        <v>0</v>
      </c>
      <c r="Z567" t="n">
        <v>0.769769419111387</v>
      </c>
      <c r="AA567" t="n">
        <v>5.447614519280552</v>
      </c>
      <c r="AB567" t="n">
        <v>447.9774250914002</v>
      </c>
      <c r="AC567" t="n">
        <v>44.40758419224526</v>
      </c>
      <c r="AD567" t="n">
        <v>4678.817070761258</v>
      </c>
      <c r="AE567" t="n">
        <v>1.390320576726257</v>
      </c>
      <c r="AF567" t="n">
        <v>18.33405074645999</v>
      </c>
      <c r="AG567" t="n">
        <v>511.1959291381893</v>
      </c>
      <c r="AH567" t="n">
        <v>24602.79291697285</v>
      </c>
      <c r="AI567" t="n">
        <v>19409.10108800118</v>
      </c>
      <c r="AJ567" t="n">
        <v>60.45783299362565</v>
      </c>
      <c r="AK567" t="n">
        <v>202.6440219550883</v>
      </c>
      <c r="AL567" t="n">
        <v>-97.53223316596257</v>
      </c>
      <c r="AM567" t="n">
        <v>-0.3200701258869389</v>
      </c>
      <c r="AN567" t="n">
        <v>-38.32472899411345</v>
      </c>
      <c r="AO567" t="n">
        <v>2563.677790130323</v>
      </c>
      <c r="AP567" t="n">
        <v>768039.0939661026</v>
      </c>
      <c r="AQ567" t="n">
        <v>0.2786947958695888</v>
      </c>
      <c r="AR567" t="n">
        <v>0.2971141118999727</v>
      </c>
      <c r="AS567" t="n">
        <v>0.119831438068606</v>
      </c>
      <c r="AT567" t="n">
        <v>0.0944156904080052</v>
      </c>
      <c r="AU567" t="n">
        <v>0.2099439637538273</v>
      </c>
      <c r="AV567" t="n">
        <v>9.705035712982678</v>
      </c>
      <c r="AW567" t="n">
        <v>133.0035607102335</v>
      </c>
      <c r="AX567" t="n">
        <v>7487.786278105415</v>
      </c>
      <c r="AY567" t="n">
        <v>0</v>
      </c>
      <c r="AZ567" t="n">
        <v>186352.0981708211</v>
      </c>
      <c r="BA567" t="n">
        <v>64212.85693522424</v>
      </c>
      <c r="BB567" t="n">
        <v>96085.7387550202</v>
      </c>
      <c r="BC567" t="n">
        <v>160298.5956902445</v>
      </c>
      <c r="BD567" t="n">
        <v>2.330456908906871</v>
      </c>
      <c r="BE567" t="n">
        <v>2.650527034793812</v>
      </c>
      <c r="BF567" t="n">
        <v>38.59255598092773</v>
      </c>
      <c r="BG567" t="n">
        <v>76.91728497504118</v>
      </c>
      <c r="BH567" t="n">
        <v>2683.325847735683</v>
      </c>
      <c r="BI567" t="n">
        <v>119.6480576053583</v>
      </c>
      <c r="BJ567" t="n">
        <v>44552.62726813458</v>
      </c>
      <c r="BK567" t="n">
        <v>49795.3803801783</v>
      </c>
      <c r="BL567" t="n">
        <v>54272.53141614969</v>
      </c>
      <c r="BM567" t="n">
        <v>108337.2897860026</v>
      </c>
      <c r="BN567" t="n">
        <v>45364.26666266764</v>
      </c>
      <c r="BO567" t="n">
        <v>2123.929641584454</v>
      </c>
      <c r="BP567" t="n">
        <v>0.04864881358092973</v>
      </c>
      <c r="BQ567" t="n">
        <v>2.501056621536352</v>
      </c>
      <c r="BR567" t="n">
        <v>283.5308731385771</v>
      </c>
      <c r="BS567" t="n">
        <v>993.6628397354388</v>
      </c>
      <c r="BT567" t="n">
        <v>3646.531737494931</v>
      </c>
      <c r="BU567" t="n">
        <v>5031.388948585949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206</v>
      </c>
      <c r="C568" t="n">
        <v>81</v>
      </c>
      <c r="D568" t="n">
        <v>923.3384156191884</v>
      </c>
      <c r="E568" t="n">
        <v>11.33511208228646</v>
      </c>
      <c r="F568" t="n">
        <v>161.6986208501172</v>
      </c>
      <c r="G568" t="n">
        <v>5403.023037912339</v>
      </c>
      <c r="H568" t="n">
        <v>72514.81514137</v>
      </c>
      <c r="I568" t="n">
        <v>161308.8701711096</v>
      </c>
      <c r="J568" t="n">
        <v>-254.4539200164834</v>
      </c>
      <c r="K568" t="n">
        <v>454.2164788138977</v>
      </c>
      <c r="L568" t="n">
        <v>-450.8162196652456</v>
      </c>
      <c r="M568" t="n">
        <v>2.330456908906871</v>
      </c>
      <c r="N568" t="n">
        <v>56.46534896423191</v>
      </c>
      <c r="O568" t="n">
        <v>2683.325847735683</v>
      </c>
      <c r="P568" t="n">
        <v>2.650527034793812</v>
      </c>
      <c r="Q568" t="n">
        <v>72.8812728551012</v>
      </c>
      <c r="R568" t="n">
        <v>119.6480576053583</v>
      </c>
      <c r="S568" t="n">
        <v>111.8594573163793</v>
      </c>
      <c r="T568" t="n">
        <v>906.312137204879</v>
      </c>
      <c r="U568" t="n">
        <v>37224.68207334488</v>
      </c>
      <c r="V568" t="n">
        <v>340</v>
      </c>
      <c r="W568" t="n">
        <v>411</v>
      </c>
      <c r="X568" t="n">
        <v>157</v>
      </c>
      <c r="Y568" t="n">
        <v>0</v>
      </c>
      <c r="Z568" t="n">
        <v>0.7697714530647385</v>
      </c>
      <c r="AA568" t="n">
        <v>5.459263139158657</v>
      </c>
      <c r="AB568" t="n">
        <v>447.9782506046944</v>
      </c>
      <c r="AC568" t="n">
        <v>44.40758419224526</v>
      </c>
      <c r="AD568" t="n">
        <v>4678.857430882457</v>
      </c>
      <c r="AE568" t="n">
        <v>1.390322610679608</v>
      </c>
      <c r="AF568" t="n">
        <v>18.33848794778266</v>
      </c>
      <c r="AG568" t="n">
        <v>511.1967546514836</v>
      </c>
      <c r="AH568" t="n">
        <v>24602.79291697285</v>
      </c>
      <c r="AI568" t="n">
        <v>19409.11625587752</v>
      </c>
      <c r="AJ568" t="n">
        <v>59.26022559110577</v>
      </c>
      <c r="AK568" t="n">
        <v>174.4402629337844</v>
      </c>
      <c r="AL568" t="n">
        <v>-87.52205413865688</v>
      </c>
      <c r="AM568" t="n">
        <v>-0.3200701258869389</v>
      </c>
      <c r="AN568" t="n">
        <v>-16.41592389086929</v>
      </c>
      <c r="AO568" t="n">
        <v>2563.677790130323</v>
      </c>
      <c r="AP568" t="n">
        <v>767854.7960481184</v>
      </c>
      <c r="AQ568" t="n">
        <v>0.2786373695030772</v>
      </c>
      <c r="AR568" t="n">
        <v>0.2970681516754668</v>
      </c>
      <c r="AS568" t="n">
        <v>0.1197784926714793</v>
      </c>
      <c r="AT568" t="n">
        <v>0.09443736297570725</v>
      </c>
      <c r="AU568" t="n">
        <v>0.2100786231742694</v>
      </c>
      <c r="AV568" t="n">
        <v>9.705991545865061</v>
      </c>
      <c r="AW568" t="n">
        <v>133.024939126135</v>
      </c>
      <c r="AX568" t="n">
        <v>7488.779012103102</v>
      </c>
      <c r="AY568" t="n">
        <v>0</v>
      </c>
      <c r="AZ568" t="n">
        <v>186357.6672087186</v>
      </c>
      <c r="BA568" t="n">
        <v>64212.85693522424</v>
      </c>
      <c r="BB568" t="n">
        <v>90404.64809499268</v>
      </c>
      <c r="BC568" t="n">
        <v>154617.5050302169</v>
      </c>
      <c r="BD568" t="n">
        <v>2.330456908906871</v>
      </c>
      <c r="BE568" t="n">
        <v>2.650527034793812</v>
      </c>
      <c r="BF568" t="n">
        <v>56.46534896423191</v>
      </c>
      <c r="BG568" t="n">
        <v>72.8812728551012</v>
      </c>
      <c r="BH568" t="n">
        <v>2683.325847735683</v>
      </c>
      <c r="BI568" t="n">
        <v>119.6480576053583</v>
      </c>
      <c r="BJ568" t="n">
        <v>44552.62726813458</v>
      </c>
      <c r="BK568" t="n">
        <v>49795.3803801783</v>
      </c>
      <c r="BL568" t="n">
        <v>79486.66348113224</v>
      </c>
      <c r="BM568" t="n">
        <v>102643.465507777</v>
      </c>
      <c r="BN568" t="n">
        <v>45364.26666266764</v>
      </c>
      <c r="BO568" t="n">
        <v>2123.929641584454</v>
      </c>
      <c r="BP568" t="n">
        <v>0.04864881358092973</v>
      </c>
      <c r="BQ568" t="n">
        <v>2.90253122015668</v>
      </c>
      <c r="BR568" t="n">
        <v>283.5308731385771</v>
      </c>
      <c r="BS568" t="n">
        <v>993.6628397354388</v>
      </c>
      <c r="BT568" t="n">
        <v>4212.914034867536</v>
      </c>
      <c r="BU568" t="n">
        <v>5031.388948585949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206</v>
      </c>
      <c r="C569" t="n">
        <v>81</v>
      </c>
      <c r="D569" t="n">
        <v>923.3437177325947</v>
      </c>
      <c r="E569" t="n">
        <v>11.33524511845792</v>
      </c>
      <c r="F569" t="n">
        <v>161.6996614130002</v>
      </c>
      <c r="G569" t="n">
        <v>5403.048319125588</v>
      </c>
      <c r="H569" t="n">
        <v>72514.81514137</v>
      </c>
      <c r="I569" t="n">
        <v>161308.8701711096</v>
      </c>
      <c r="J569" t="n">
        <v>-254.4539200164834</v>
      </c>
      <c r="K569" t="n">
        <v>454.2164788138977</v>
      </c>
      <c r="L569" t="n">
        <v>-450.8162196652456</v>
      </c>
      <c r="M569" t="n">
        <v>2.330456908906871</v>
      </c>
      <c r="N569" t="n">
        <v>56.46534896423191</v>
      </c>
      <c r="O569" t="n">
        <v>2683.325847735683</v>
      </c>
      <c r="P569" t="n">
        <v>2.650527034793812</v>
      </c>
      <c r="Q569" t="n">
        <v>72.8812728551012</v>
      </c>
      <c r="R569" t="n">
        <v>119.6480576053583</v>
      </c>
      <c r="S569" t="n">
        <v>111.8594573163793</v>
      </c>
      <c r="T569" t="n">
        <v>906.312137204879</v>
      </c>
      <c r="U569" t="n">
        <v>37224.68207334488</v>
      </c>
      <c r="V569" t="n">
        <v>340</v>
      </c>
      <c r="W569" t="n">
        <v>411</v>
      </c>
      <c r="X569" t="n">
        <v>157</v>
      </c>
      <c r="Y569" t="n">
        <v>0</v>
      </c>
      <c r="Z569" t="n">
        <v>0.7697728262819709</v>
      </c>
      <c r="AA569" t="n">
        <v>5.459274865618949</v>
      </c>
      <c r="AB569" t="n">
        <v>447.9790071285653</v>
      </c>
      <c r="AC569" t="n">
        <v>44.40758419224526</v>
      </c>
      <c r="AD569" t="n">
        <v>4678.857430882457</v>
      </c>
      <c r="AE569" t="n">
        <v>1.390323983896841</v>
      </c>
      <c r="AF569" t="n">
        <v>18.33849967424295</v>
      </c>
      <c r="AG569" t="n">
        <v>511.1975111753544</v>
      </c>
      <c r="AH569" t="n">
        <v>24602.79291697285</v>
      </c>
      <c r="AI569" t="n">
        <v>19409.11625587752</v>
      </c>
      <c r="AJ569" t="n">
        <v>59.11084785086569</v>
      </c>
      <c r="AK569" t="n">
        <v>172.7439509078332</v>
      </c>
      <c r="AL569" t="n">
        <v>-39.22236457260244</v>
      </c>
      <c r="AM569" t="n">
        <v>-0.3200701258869389</v>
      </c>
      <c r="AN569" t="n">
        <v>-16.41592389086929</v>
      </c>
      <c r="AO569" t="n">
        <v>2563.677790130323</v>
      </c>
      <c r="AP569" t="n">
        <v>767855.0555502601</v>
      </c>
      <c r="AQ569" t="n">
        <v>0.2786214501542545</v>
      </c>
      <c r="AR569" t="n">
        <v>0.2970835917624022</v>
      </c>
      <c r="AS569" t="n">
        <v>0.119779063767384</v>
      </c>
      <c r="AT569" t="n">
        <v>0.09443841143241978</v>
      </c>
      <c r="AU569" t="n">
        <v>0.2100774828835394</v>
      </c>
      <c r="AV569" t="n">
        <v>9.706183488156443</v>
      </c>
      <c r="AW569" t="n">
        <v>133.0255773411673</v>
      </c>
      <c r="AX569" t="n">
        <v>7488.808092553369</v>
      </c>
      <c r="AY569" t="n">
        <v>0</v>
      </c>
      <c r="AZ569" t="n">
        <v>186357.6338331293</v>
      </c>
      <c r="BA569" t="n">
        <v>64212.85693522424</v>
      </c>
      <c r="BB569" t="n">
        <v>90404.64809499268</v>
      </c>
      <c r="BC569" t="n">
        <v>154617.5050302169</v>
      </c>
      <c r="BD569" t="n">
        <v>2.330456908906871</v>
      </c>
      <c r="BE569" t="n">
        <v>2.650527034793812</v>
      </c>
      <c r="BF569" t="n">
        <v>56.46534896423191</v>
      </c>
      <c r="BG569" t="n">
        <v>72.8812728551012</v>
      </c>
      <c r="BH569" t="n">
        <v>2683.325847735683</v>
      </c>
      <c r="BI569" t="n">
        <v>119.6480576053583</v>
      </c>
      <c r="BJ569" t="n">
        <v>44552.62726813458</v>
      </c>
      <c r="BK569" t="n">
        <v>49795.3803801783</v>
      </c>
      <c r="BL569" t="n">
        <v>79486.66348113224</v>
      </c>
      <c r="BM569" t="n">
        <v>102643.465507777</v>
      </c>
      <c r="BN569" t="n">
        <v>45364.26666266764</v>
      </c>
      <c r="BO569" t="n">
        <v>2123.929641584454</v>
      </c>
      <c r="BP569" t="n">
        <v>0.04864881358092973</v>
      </c>
      <c r="BQ569" t="n">
        <v>2.90253122015668</v>
      </c>
      <c r="BR569" t="n">
        <v>283.5308731385771</v>
      </c>
      <c r="BS569" t="n">
        <v>993.6628397354388</v>
      </c>
      <c r="BT569" t="n">
        <v>4212.914034867536</v>
      </c>
      <c r="BU569" t="n">
        <v>5031.388948585949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206</v>
      </c>
      <c r="C570" t="n">
        <v>81</v>
      </c>
      <c r="D570" t="n">
        <v>923.6420421230483</v>
      </c>
      <c r="E570" t="n">
        <v>11.33540818102949</v>
      </c>
      <c r="F570" t="n">
        <v>161.7695823160911</v>
      </c>
      <c r="G570" t="n">
        <v>5417.442675729048</v>
      </c>
      <c r="H570" t="n">
        <v>72514.81514137</v>
      </c>
      <c r="I570" t="n">
        <v>161220.7298185821</v>
      </c>
      <c r="J570" t="n">
        <v>-264.051573422408</v>
      </c>
      <c r="K570" t="n">
        <v>454.2164788138977</v>
      </c>
      <c r="L570" t="n">
        <v>-450.8162196652456</v>
      </c>
      <c r="M570" t="n">
        <v>2.330456908906871</v>
      </c>
      <c r="N570" t="n">
        <v>56.0850381197313</v>
      </c>
      <c r="O570" t="n">
        <v>2683.325847735683</v>
      </c>
      <c r="P570" t="n">
        <v>2.650527034793812</v>
      </c>
      <c r="Q570" t="n">
        <v>68.58879686812911</v>
      </c>
      <c r="R570" t="n">
        <v>119.6480576053583</v>
      </c>
      <c r="S570" t="n">
        <v>111.8594573163793</v>
      </c>
      <c r="T570" t="n">
        <v>911.0541714223881</v>
      </c>
      <c r="U570" t="n">
        <v>37224.68207334488</v>
      </c>
      <c r="V570" t="n">
        <v>340.6666666666667</v>
      </c>
      <c r="W570" t="n">
        <v>411.6666666666667</v>
      </c>
      <c r="X570" t="n">
        <v>157.6666666666667</v>
      </c>
      <c r="Y570" t="n">
        <v>0</v>
      </c>
      <c r="Z570" t="n">
        <v>0.7697745091286953</v>
      </c>
      <c r="AA570" t="n">
        <v>5.463585768161774</v>
      </c>
      <c r="AB570" t="n">
        <v>448.4103709300036</v>
      </c>
      <c r="AC570" t="n">
        <v>44.40758419224526</v>
      </c>
      <c r="AD570" t="n">
        <v>4678.901935846039</v>
      </c>
      <c r="AE570" t="n">
        <v>1.390325666743565</v>
      </c>
      <c r="AF570" t="n">
        <v>18.34012131246941</v>
      </c>
      <c r="AG570" t="n">
        <v>511.6288749767928</v>
      </c>
      <c r="AH570" t="n">
        <v>24602.79291697285</v>
      </c>
      <c r="AI570" t="n">
        <v>19409.1329802614</v>
      </c>
      <c r="AJ570" t="n">
        <v>59.3941099122755</v>
      </c>
      <c r="AK570" t="n">
        <v>160.3173141420809</v>
      </c>
      <c r="AL570" t="n">
        <v>-6.679380528391991</v>
      </c>
      <c r="AM570" t="n">
        <v>-0.3200701258869389</v>
      </c>
      <c r="AN570" t="n">
        <v>-12.50375874839781</v>
      </c>
      <c r="AO570" t="n">
        <v>2563.677790130323</v>
      </c>
      <c r="AP570" t="n">
        <v>767681.4958082307</v>
      </c>
      <c r="AQ570" t="n">
        <v>0.2786877125498857</v>
      </c>
      <c r="AR570" t="n">
        <v>0.2971200213039348</v>
      </c>
      <c r="AS570" t="n">
        <v>0.1196078065814862</v>
      </c>
      <c r="AT570" t="n">
        <v>0.09445904257114202</v>
      </c>
      <c r="AU570" t="n">
        <v>0.2101254169935512</v>
      </c>
      <c r="AV570" t="n">
        <v>9.704438884233049</v>
      </c>
      <c r="AW570" t="n">
        <v>132.9975976863075</v>
      </c>
      <c r="AX570" t="n">
        <v>7521.01073660491</v>
      </c>
      <c r="AY570" t="n">
        <v>0</v>
      </c>
      <c r="AZ570" t="n">
        <v>186315.024344069</v>
      </c>
      <c r="BA570" t="n">
        <v>64212.85693522424</v>
      </c>
      <c r="BB570" t="n">
        <v>84359.98341013858</v>
      </c>
      <c r="BC570" t="n">
        <v>148572.8403453628</v>
      </c>
      <c r="BD570" t="n">
        <v>2.330456908906871</v>
      </c>
      <c r="BE570" t="n">
        <v>2.650527034793812</v>
      </c>
      <c r="BF570" t="n">
        <v>56.0850381197313</v>
      </c>
      <c r="BG570" t="n">
        <v>68.58879686812911</v>
      </c>
      <c r="BH570" t="n">
        <v>2683.325847735683</v>
      </c>
      <c r="BI570" t="n">
        <v>119.6480576053583</v>
      </c>
      <c r="BJ570" t="n">
        <v>44552.62726813458</v>
      </c>
      <c r="BK570" t="n">
        <v>49795.3803801783</v>
      </c>
      <c r="BL570" t="n">
        <v>78950.26583918795</v>
      </c>
      <c r="BM570" t="n">
        <v>96589.27580793372</v>
      </c>
      <c r="BN570" t="n">
        <v>45364.26666266764</v>
      </c>
      <c r="BO570" t="n">
        <v>2123.929641584454</v>
      </c>
      <c r="BP570" t="n">
        <v>0.04864881358092973</v>
      </c>
      <c r="BQ570" t="n">
        <v>2.790915739507787</v>
      </c>
      <c r="BR570" t="n">
        <v>283.5308731385771</v>
      </c>
      <c r="BS570" t="n">
        <v>993.6628397354388</v>
      </c>
      <c r="BT570" t="n">
        <v>4055.489439986051</v>
      </c>
      <c r="BU570" t="n">
        <v>5031.388948585949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206</v>
      </c>
      <c r="C571" t="n">
        <v>81</v>
      </c>
      <c r="D571" t="n">
        <v>923.7025034439699</v>
      </c>
      <c r="E571" t="n">
        <v>11.30945998088308</v>
      </c>
      <c r="F571" t="n">
        <v>162.1634610911948</v>
      </c>
      <c r="G571" t="n">
        <v>5418.466626718475</v>
      </c>
      <c r="H571" t="n">
        <v>72514.81514137</v>
      </c>
      <c r="I571" t="n">
        <v>161203.7317053272</v>
      </c>
      <c r="J571" t="n">
        <v>-268.8504001253704</v>
      </c>
      <c r="K571" t="n">
        <v>454.2164788138977</v>
      </c>
      <c r="L571" t="n">
        <v>-450.8162196652456</v>
      </c>
      <c r="M571" t="n">
        <v>2.330456908906871</v>
      </c>
      <c r="N571" t="n">
        <v>55.89488269748099</v>
      </c>
      <c r="O571" t="n">
        <v>2683.325847735683</v>
      </c>
      <c r="P571" t="n">
        <v>2.650527034793812</v>
      </c>
      <c r="Q571" t="n">
        <v>66.44255887464305</v>
      </c>
      <c r="R571" t="n">
        <v>119.6480576053583</v>
      </c>
      <c r="S571" t="n">
        <v>111.8861204124999</v>
      </c>
      <c r="T571" t="n">
        <v>913.7819272074175</v>
      </c>
      <c r="U571" t="n">
        <v>37224.68207334488</v>
      </c>
      <c r="V571" t="n">
        <v>341</v>
      </c>
      <c r="W571" t="n">
        <v>412</v>
      </c>
      <c r="X571" t="n">
        <v>158.6666666666667</v>
      </c>
      <c r="Y571" t="n">
        <v>0</v>
      </c>
      <c r="Z571" t="n">
        <v>0.7703016818256767</v>
      </c>
      <c r="AA571" t="n">
        <v>5.466482736823871</v>
      </c>
      <c r="AB571" t="n">
        <v>448.4410470554427</v>
      </c>
      <c r="AC571" t="n">
        <v>44.40758419224526</v>
      </c>
      <c r="AD571" t="n">
        <v>4679.734670658563</v>
      </c>
      <c r="AE571" t="n">
        <v>1.390524990854997</v>
      </c>
      <c r="AF571" t="n">
        <v>18.34122102202319</v>
      </c>
      <c r="AG571" t="n">
        <v>511.6595511022318</v>
      </c>
      <c r="AH571" t="n">
        <v>24602.79291697285</v>
      </c>
      <c r="AI571" t="n">
        <v>19409.95182478408</v>
      </c>
      <c r="AJ571" t="n">
        <v>59.8819501291484</v>
      </c>
      <c r="AK571" t="n">
        <v>157.9103442767256</v>
      </c>
      <c r="AL571" t="n">
        <v>-27.92488601653608</v>
      </c>
      <c r="AM571" t="n">
        <v>-0.3200701258869389</v>
      </c>
      <c r="AN571" t="n">
        <v>-10.54767617716206</v>
      </c>
      <c r="AO571" t="n">
        <v>2563.677790130323</v>
      </c>
      <c r="AP571" t="n">
        <v>767901.739644047</v>
      </c>
      <c r="AQ571" t="n">
        <v>0.2786313852586431</v>
      </c>
      <c r="AR571" t="n">
        <v>0.2971891113510488</v>
      </c>
      <c r="AS571" t="n">
        <v>0.1198574144170493</v>
      </c>
      <c r="AT571" t="n">
        <v>0.09442769352153428</v>
      </c>
      <c r="AU571" t="n">
        <v>0.2098943954517245</v>
      </c>
      <c r="AV571" t="n">
        <v>9.703756887005431</v>
      </c>
      <c r="AW571" t="n">
        <v>132.9938221289987</v>
      </c>
      <c r="AX571" t="n">
        <v>7519.011942905295</v>
      </c>
      <c r="AY571" t="n">
        <v>0</v>
      </c>
      <c r="AZ571" t="n">
        <v>186327.4129138706</v>
      </c>
      <c r="BA571" t="n">
        <v>64212.85693522424</v>
      </c>
      <c r="BB571" t="n">
        <v>81337.65106771153</v>
      </c>
      <c r="BC571" t="n">
        <v>145550.5080029358</v>
      </c>
      <c r="BD571" t="n">
        <v>2.330456908906871</v>
      </c>
      <c r="BE571" t="n">
        <v>2.650527034793812</v>
      </c>
      <c r="BF571" t="n">
        <v>55.89488269748099</v>
      </c>
      <c r="BG571" t="n">
        <v>66.44255887464305</v>
      </c>
      <c r="BH571" t="n">
        <v>2683.325847735683</v>
      </c>
      <c r="BI571" t="n">
        <v>119.6480576053583</v>
      </c>
      <c r="BJ571" t="n">
        <v>44552.62726813458</v>
      </c>
      <c r="BK571" t="n">
        <v>49795.3803801783</v>
      </c>
      <c r="BL571" t="n">
        <v>78682.06701821581</v>
      </c>
      <c r="BM571" t="n">
        <v>93562.18095801208</v>
      </c>
      <c r="BN571" t="n">
        <v>45364.26666266764</v>
      </c>
      <c r="BO571" t="n">
        <v>2123.929641584454</v>
      </c>
      <c r="BP571" t="n">
        <v>0.04864881358092973</v>
      </c>
      <c r="BQ571" t="n">
        <v>2.735107999183341</v>
      </c>
      <c r="BR571" t="n">
        <v>283.5308731385771</v>
      </c>
      <c r="BS571" t="n">
        <v>993.6628397354388</v>
      </c>
      <c r="BT571" t="n">
        <v>3976.777142545308</v>
      </c>
      <c r="BU571" t="n">
        <v>5031.388948585949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206</v>
      </c>
      <c r="C572" t="n">
        <v>81</v>
      </c>
      <c r="D572" t="n">
        <v>923.7719881292661</v>
      </c>
      <c r="E572" t="n">
        <v>11.18080370422126</v>
      </c>
      <c r="F572" t="n">
        <v>164.1161092134326</v>
      </c>
      <c r="G572" t="n">
        <v>5402.149710174912</v>
      </c>
      <c r="H572" t="n">
        <v>72514.81514137</v>
      </c>
      <c r="I572" t="n">
        <v>161328.9538717725</v>
      </c>
      <c r="J572" t="n">
        <v>-367.4466964477246</v>
      </c>
      <c r="K572" t="n">
        <v>454.2164788138977</v>
      </c>
      <c r="L572" t="n">
        <v>-450.8162196652456</v>
      </c>
      <c r="M572" t="n">
        <v>2.330456908906871</v>
      </c>
      <c r="N572" t="n">
        <v>55.89488269748099</v>
      </c>
      <c r="O572" t="n">
        <v>2683.325847735683</v>
      </c>
      <c r="P572" t="n">
        <v>2.650527034793812</v>
      </c>
      <c r="Q572" t="n">
        <v>33.51336179184862</v>
      </c>
      <c r="R572" t="n">
        <v>119.6480576053583</v>
      </c>
      <c r="S572" t="n">
        <v>112.0160328658882</v>
      </c>
      <c r="T572" t="n">
        <v>948.6612857677441</v>
      </c>
      <c r="U572" t="n">
        <v>37242.29468901021</v>
      </c>
      <c r="V572" t="n">
        <v>341</v>
      </c>
      <c r="W572" t="n">
        <v>412.6666666666667</v>
      </c>
      <c r="X572" t="n">
        <v>160.3333333333333</v>
      </c>
      <c r="Y572" t="n">
        <v>0</v>
      </c>
      <c r="Z572" t="n">
        <v>0.7710977130257798</v>
      </c>
      <c r="AA572" t="n">
        <v>5.468714597972681</v>
      </c>
      <c r="AB572" t="n">
        <v>448.4807533265482</v>
      </c>
      <c r="AC572" t="n">
        <v>44.40758419224526</v>
      </c>
      <c r="AD572" t="n">
        <v>4680.860341665032</v>
      </c>
      <c r="AE572" t="n">
        <v>1.390827091204604</v>
      </c>
      <c r="AF572" t="n">
        <v>18.34206153377293</v>
      </c>
      <c r="AG572" t="n">
        <v>511.6987123452888</v>
      </c>
      <c r="AH572" t="n">
        <v>24602.79291697285</v>
      </c>
      <c r="AI572" t="n">
        <v>19410.87194392983</v>
      </c>
      <c r="AJ572" t="n">
        <v>60.0550547222324</v>
      </c>
      <c r="AK572" t="n">
        <v>62.51132611302847</v>
      </c>
      <c r="AL572" t="n">
        <v>-40.64592357590393</v>
      </c>
      <c r="AM572" t="n">
        <v>-0.3200701258869389</v>
      </c>
      <c r="AN572" t="n">
        <v>22.38152090563237</v>
      </c>
      <c r="AO572" t="n">
        <v>2563.677790130323</v>
      </c>
      <c r="AP572" t="n">
        <v>768147.7474737732</v>
      </c>
      <c r="AQ572" t="n">
        <v>0.2776072525332196</v>
      </c>
      <c r="AR572" t="n">
        <v>0.2981830003864733</v>
      </c>
      <c r="AS572" t="n">
        <v>0.1199466812357764</v>
      </c>
      <c r="AT572" t="n">
        <v>0.09440117239568113</v>
      </c>
      <c r="AU572" t="n">
        <v>0.2098618934488498</v>
      </c>
      <c r="AV572" t="n">
        <v>9.704223362285578</v>
      </c>
      <c r="AW572" t="n">
        <v>132.9900179540046</v>
      </c>
      <c r="AX572" t="n">
        <v>7519.550382976046</v>
      </c>
      <c r="AY572" t="n">
        <v>0</v>
      </c>
      <c r="AZ572" t="n">
        <v>186355.6639919221</v>
      </c>
      <c r="BA572" t="n">
        <v>64212.85693522424</v>
      </c>
      <c r="BB572" t="n">
        <v>34969.39007148703</v>
      </c>
      <c r="BC572" t="n">
        <v>99182.24700671127</v>
      </c>
      <c r="BD572" t="n">
        <v>2.330456908906871</v>
      </c>
      <c r="BE572" t="n">
        <v>2.650527034793812</v>
      </c>
      <c r="BF572" t="n">
        <v>55.89488269748099</v>
      </c>
      <c r="BG572" t="n">
        <v>33.51336179184862</v>
      </c>
      <c r="BH572" t="n">
        <v>2683.325847735683</v>
      </c>
      <c r="BI572" t="n">
        <v>119.6480576053583</v>
      </c>
      <c r="BJ572" t="n">
        <v>44552.62726813458</v>
      </c>
      <c r="BK572" t="n">
        <v>49795.3803801783</v>
      </c>
      <c r="BL572" t="n">
        <v>78682.06701821581</v>
      </c>
      <c r="BM572" t="n">
        <v>47095.32366546523</v>
      </c>
      <c r="BN572" t="n">
        <v>45364.26666266764</v>
      </c>
      <c r="BO572" t="n">
        <v>2123.929641584454</v>
      </c>
      <c r="BP572" t="n">
        <v>0.04864881358092973</v>
      </c>
      <c r="BQ572" t="n">
        <v>2.735107999183341</v>
      </c>
      <c r="BR572" t="n">
        <v>283.5308731385771</v>
      </c>
      <c r="BS572" t="n">
        <v>993.6628397354388</v>
      </c>
      <c r="BT572" t="n">
        <v>3976.777142545308</v>
      </c>
      <c r="BU572" t="n">
        <v>5031.388948585949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206</v>
      </c>
      <c r="C573" t="n">
        <v>81</v>
      </c>
      <c r="D573" t="n">
        <v>924.0735633666036</v>
      </c>
      <c r="E573" t="n">
        <v>11.12315124856838</v>
      </c>
      <c r="F573" t="n">
        <v>164.9771580299783</v>
      </c>
      <c r="G573" t="n">
        <v>5406.143880752474</v>
      </c>
      <c r="H573" t="n">
        <v>72553.49059297051</v>
      </c>
      <c r="I573" t="n">
        <v>161403.3883619135</v>
      </c>
      <c r="J573" t="n">
        <v>-416.7448446089017</v>
      </c>
      <c r="K573" t="n">
        <v>454.2164788138977</v>
      </c>
      <c r="L573" t="n">
        <v>-450.8162196652456</v>
      </c>
      <c r="M573" t="n">
        <v>2.330456908906871</v>
      </c>
      <c r="N573" t="n">
        <v>55.89488269748099</v>
      </c>
      <c r="O573" t="n">
        <v>2683.325847735683</v>
      </c>
      <c r="P573" t="n">
        <v>2.650527034793812</v>
      </c>
      <c r="Q573" t="n">
        <v>17.04876325045141</v>
      </c>
      <c r="R573" t="n">
        <v>119.6480576053583</v>
      </c>
      <c r="S573" t="n">
        <v>112.0743233185521</v>
      </c>
      <c r="T573" t="n">
        <v>966.0391954386761</v>
      </c>
      <c r="U573" t="n">
        <v>37251.10099684288</v>
      </c>
      <c r="V573" t="n">
        <v>341</v>
      </c>
      <c r="W573" t="n">
        <v>413</v>
      </c>
      <c r="X573" t="n">
        <v>161.6666666666667</v>
      </c>
      <c r="Y573" t="n">
        <v>0</v>
      </c>
      <c r="Z573" t="n">
        <v>0.7713657225315041</v>
      </c>
      <c r="AA573" t="n">
        <v>5.470575269034768</v>
      </c>
      <c r="AB573" t="n">
        <v>448.863460995063</v>
      </c>
      <c r="AC573" t="n">
        <v>44.40833866308378</v>
      </c>
      <c r="AD573" t="n">
        <v>4681.778827887944</v>
      </c>
      <c r="AE573" t="n">
        <v>1.390930097431468</v>
      </c>
      <c r="AF573" t="n">
        <v>18.34276598375578</v>
      </c>
      <c r="AG573" t="n">
        <v>512.0811474997794</v>
      </c>
      <c r="AH573" t="n">
        <v>24602.79320046643</v>
      </c>
      <c r="AI573" t="n">
        <v>19411.68765422238</v>
      </c>
      <c r="AJ573" t="n">
        <v>59.61911712605076</v>
      </c>
      <c r="AK573" t="n">
        <v>24.43374339575197</v>
      </c>
      <c r="AL573" t="n">
        <v>0.7408601026206606</v>
      </c>
      <c r="AM573" t="n">
        <v>-0.3200701258869389</v>
      </c>
      <c r="AN573" t="n">
        <v>38.84611944702959</v>
      </c>
      <c r="AO573" t="n">
        <v>2563.677790130323</v>
      </c>
      <c r="AP573" t="n">
        <v>768406.4494086717</v>
      </c>
      <c r="AQ573" t="n">
        <v>0.273248699282804</v>
      </c>
      <c r="AR573" t="n">
        <v>0.3030140990695776</v>
      </c>
      <c r="AS573" t="n">
        <v>0.119350351349094</v>
      </c>
      <c r="AT573" t="n">
        <v>0.09437001288603104</v>
      </c>
      <c r="AU573" t="n">
        <v>0.2100168374124932</v>
      </c>
      <c r="AV573" t="n">
        <v>9.704615427762539</v>
      </c>
      <c r="AW573" t="n">
        <v>132.9880770081197</v>
      </c>
      <c r="AX573" t="n">
        <v>7547.362745252637</v>
      </c>
      <c r="AY573" t="n">
        <v>0</v>
      </c>
      <c r="AZ573" t="n">
        <v>186378.0371728926</v>
      </c>
      <c r="BA573" t="n">
        <v>64212.85693522424</v>
      </c>
      <c r="BB573" t="n">
        <v>11785.25957337479</v>
      </c>
      <c r="BC573" t="n">
        <v>75998.11650859904</v>
      </c>
      <c r="BD573" t="n">
        <v>2.330456908906871</v>
      </c>
      <c r="BE573" t="n">
        <v>2.650527034793812</v>
      </c>
      <c r="BF573" t="n">
        <v>55.89488269748099</v>
      </c>
      <c r="BG573" t="n">
        <v>17.04876325045141</v>
      </c>
      <c r="BH573" t="n">
        <v>2683.325847735683</v>
      </c>
      <c r="BI573" t="n">
        <v>119.6480576053583</v>
      </c>
      <c r="BJ573" t="n">
        <v>44552.62726813458</v>
      </c>
      <c r="BK573" t="n">
        <v>49795.3803801783</v>
      </c>
      <c r="BL573" t="n">
        <v>78682.06701821581</v>
      </c>
      <c r="BM573" t="n">
        <v>23861.89501919181</v>
      </c>
      <c r="BN573" t="n">
        <v>45364.26666266764</v>
      </c>
      <c r="BO573" t="n">
        <v>2123.929641584454</v>
      </c>
      <c r="BP573" t="n">
        <v>0.04864881358092973</v>
      </c>
      <c r="BQ573" t="n">
        <v>2.735107999183341</v>
      </c>
      <c r="BR573" t="n">
        <v>283.5308731385771</v>
      </c>
      <c r="BS573" t="n">
        <v>993.6628397354388</v>
      </c>
      <c r="BT573" t="n">
        <v>3976.777142545308</v>
      </c>
      <c r="BU573" t="n">
        <v>5031.388948585949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206</v>
      </c>
      <c r="C574" t="n">
        <v>81</v>
      </c>
      <c r="D574" t="n">
        <v>924.3397297139169</v>
      </c>
      <c r="E574" t="n">
        <v>11.12780944800406</v>
      </c>
      <c r="F574" t="n">
        <v>164.9650061029812</v>
      </c>
      <c r="G574" t="n">
        <v>5418.496320192277</v>
      </c>
      <c r="H574" t="n">
        <v>72572.82831877077</v>
      </c>
      <c r="I574" t="n">
        <v>161333.0517578275</v>
      </c>
      <c r="J574" t="n">
        <v>-416.7448446089017</v>
      </c>
      <c r="K574" t="n">
        <v>454.2164788138977</v>
      </c>
      <c r="L574" t="n">
        <v>-450.8162196652456</v>
      </c>
      <c r="M574" t="n">
        <v>2.330456908906871</v>
      </c>
      <c r="N574" t="n">
        <v>55.89488269748099</v>
      </c>
      <c r="O574" t="n">
        <v>2683.325847735683</v>
      </c>
      <c r="P574" t="n">
        <v>2.650527034793812</v>
      </c>
      <c r="Q574" t="n">
        <v>17.04876325045141</v>
      </c>
      <c r="R574" t="n">
        <v>119.6480576053583</v>
      </c>
      <c r="S574" t="n">
        <v>112.0781370567167</v>
      </c>
      <c r="T574" t="n">
        <v>966.0529029685948</v>
      </c>
      <c r="U574" t="n">
        <v>37251.10099684288</v>
      </c>
      <c r="V574" t="n">
        <v>341</v>
      </c>
      <c r="W574" t="n">
        <v>413</v>
      </c>
      <c r="X574" t="n">
        <v>162.6666666666667</v>
      </c>
      <c r="Y574" t="n">
        <v>0</v>
      </c>
      <c r="Z574" t="n">
        <v>0.7717704666267137</v>
      </c>
      <c r="AA574" t="n">
        <v>5.471047712480568</v>
      </c>
      <c r="AB574" t="n">
        <v>449.2327028397983</v>
      </c>
      <c r="AC574" t="n">
        <v>44.40871589850303</v>
      </c>
      <c r="AD574" t="n">
        <v>4681.830498640774</v>
      </c>
      <c r="AE574" t="n">
        <v>1.391084898582835</v>
      </c>
      <c r="AF574" t="n">
        <v>18.34295157564296</v>
      </c>
      <c r="AG574" t="n">
        <v>512.4503893445145</v>
      </c>
      <c r="AH574" t="n">
        <v>24602.79334221322</v>
      </c>
      <c r="AI574" t="n">
        <v>19411.73825835832</v>
      </c>
      <c r="AJ574" t="n">
        <v>60.47369969234595</v>
      </c>
      <c r="AK574" t="n">
        <v>26.04185257686433</v>
      </c>
      <c r="AL574" t="n">
        <v>-16.93545898373284</v>
      </c>
      <c r="AM574" t="n">
        <v>-0.3200701258869389</v>
      </c>
      <c r="AN574" t="n">
        <v>38.84611944702959</v>
      </c>
      <c r="AO574" t="n">
        <v>2563.677790130323</v>
      </c>
      <c r="AP574" t="n">
        <v>768440.3832337846</v>
      </c>
      <c r="AQ574" t="n">
        <v>0.2732162395252249</v>
      </c>
      <c r="AR574" t="n">
        <v>0.30284227973299</v>
      </c>
      <c r="AS574" t="n">
        <v>0.1194579632955724</v>
      </c>
      <c r="AT574" t="n">
        <v>0.09444172056914553</v>
      </c>
      <c r="AU574" t="n">
        <v>0.2100417968770672</v>
      </c>
      <c r="AV574" t="n">
        <v>9.702796900566328</v>
      </c>
      <c r="AW574" t="n">
        <v>132.9619759333895</v>
      </c>
      <c r="AX574" t="n">
        <v>7570.345508879822</v>
      </c>
      <c r="AY574" t="n">
        <v>0</v>
      </c>
      <c r="AZ574" t="n">
        <v>186329.4818695233</v>
      </c>
      <c r="BA574" t="n">
        <v>64212.85693522424</v>
      </c>
      <c r="BB574" t="n">
        <v>11785.25957337479</v>
      </c>
      <c r="BC574" t="n">
        <v>75998.11650859904</v>
      </c>
      <c r="BD574" t="n">
        <v>2.330456908906871</v>
      </c>
      <c r="BE574" t="n">
        <v>2.650527034793812</v>
      </c>
      <c r="BF574" t="n">
        <v>55.89488269748099</v>
      </c>
      <c r="BG574" t="n">
        <v>17.04876325045141</v>
      </c>
      <c r="BH574" t="n">
        <v>2683.325847735683</v>
      </c>
      <c r="BI574" t="n">
        <v>119.6480576053583</v>
      </c>
      <c r="BJ574" t="n">
        <v>44552.62726813458</v>
      </c>
      <c r="BK574" t="n">
        <v>49795.3803801783</v>
      </c>
      <c r="BL574" t="n">
        <v>78682.06701821581</v>
      </c>
      <c r="BM574" t="n">
        <v>23861.89501919181</v>
      </c>
      <c r="BN574" t="n">
        <v>45364.26666266764</v>
      </c>
      <c r="BO574" t="n">
        <v>2123.929641584454</v>
      </c>
      <c r="BP574" t="n">
        <v>0.04864881358092973</v>
      </c>
      <c r="BQ574" t="n">
        <v>2.735107999183341</v>
      </c>
      <c r="BR574" t="n">
        <v>283.5308731385771</v>
      </c>
      <c r="BS574" t="n">
        <v>993.6628397354388</v>
      </c>
      <c r="BT574" t="n">
        <v>3976.777142545308</v>
      </c>
      <c r="BU574" t="n">
        <v>5031.388948585949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206</v>
      </c>
      <c r="C575" t="n">
        <v>81</v>
      </c>
      <c r="D575" t="n">
        <v>924.3857656067306</v>
      </c>
      <c r="E575" t="n">
        <v>11.13047162670122</v>
      </c>
      <c r="F575" t="n">
        <v>164.5263151330624</v>
      </c>
      <c r="G575" t="n">
        <v>5418.523005314071</v>
      </c>
      <c r="H575" t="n">
        <v>73193.71507861062</v>
      </c>
      <c r="I575" t="n">
        <v>161324.1122757179</v>
      </c>
      <c r="J575" t="n">
        <v>-416.7448446089017</v>
      </c>
      <c r="K575" t="n">
        <v>454.2164788138977</v>
      </c>
      <c r="L575" t="n">
        <v>-450.8162196652456</v>
      </c>
      <c r="M575" t="n">
        <v>2.330456908906871</v>
      </c>
      <c r="N575" t="n">
        <v>55.89488269748099</v>
      </c>
      <c r="O575" t="n">
        <v>2683.325847735683</v>
      </c>
      <c r="P575" t="n">
        <v>2.650527034793812</v>
      </c>
      <c r="Q575" t="n">
        <v>17.04876325045141</v>
      </c>
      <c r="R575" t="n">
        <v>119.6480576053583</v>
      </c>
      <c r="S575" t="n">
        <v>112.080043925799</v>
      </c>
      <c r="T575" t="n">
        <v>966.4927272949872</v>
      </c>
      <c r="U575" t="n">
        <v>37251.10099684288</v>
      </c>
      <c r="V575" t="n">
        <v>341</v>
      </c>
      <c r="W575" t="n">
        <v>413</v>
      </c>
      <c r="X575" t="n">
        <v>163.6666666666667</v>
      </c>
      <c r="Y575" t="n">
        <v>0</v>
      </c>
      <c r="Z575" t="n">
        <v>0.7719761222548938</v>
      </c>
      <c r="AA575" t="n">
        <v>5.471973079742338</v>
      </c>
      <c r="AB575" t="n">
        <v>449.2335017644621</v>
      </c>
      <c r="AC575" t="n">
        <v>44.40947221321409</v>
      </c>
      <c r="AD575" t="n">
        <v>4682.639210559452</v>
      </c>
      <c r="AE575" t="n">
        <v>1.391165582739095</v>
      </c>
      <c r="AF575" t="n">
        <v>18.34330080899335</v>
      </c>
      <c r="AG575" t="n">
        <v>512.4511882691784</v>
      </c>
      <c r="AH575" t="n">
        <v>24602.7936263803</v>
      </c>
      <c r="AI575" t="n">
        <v>19412.54643696855</v>
      </c>
      <c r="AJ575" t="n">
        <v>62.8677879102889</v>
      </c>
      <c r="AK575" t="n">
        <v>3.252129167937485</v>
      </c>
      <c r="AL575" t="n">
        <v>-62.69709044637355</v>
      </c>
      <c r="AM575" t="n">
        <v>-0.3200701258869389</v>
      </c>
      <c r="AN575" t="n">
        <v>38.84611944702959</v>
      </c>
      <c r="AO575" t="n">
        <v>2563.677790130323</v>
      </c>
      <c r="AP575" t="n">
        <v>768872.2781329533</v>
      </c>
      <c r="AQ575" t="n">
        <v>0.2733016092425247</v>
      </c>
      <c r="AR575" t="n">
        <v>0.3027042143144424</v>
      </c>
      <c r="AS575" t="n">
        <v>0.1198218681820161</v>
      </c>
      <c r="AT575" t="n">
        <v>0.09438863724304153</v>
      </c>
      <c r="AU575" t="n">
        <v>0.2097836710179751</v>
      </c>
      <c r="AV575" t="n">
        <v>9.702124273230345</v>
      </c>
      <c r="AW575" t="n">
        <v>132.9523163952937</v>
      </c>
      <c r="AX575" t="n">
        <v>7565.821131935209</v>
      </c>
      <c r="AY575" t="n">
        <v>0</v>
      </c>
      <c r="AZ575" t="n">
        <v>186339.4358531037</v>
      </c>
      <c r="BA575" t="n">
        <v>64212.85693522424</v>
      </c>
      <c r="BB575" t="n">
        <v>11785.25957337479</v>
      </c>
      <c r="BC575" t="n">
        <v>75998.11650859904</v>
      </c>
      <c r="BD575" t="n">
        <v>2.330456908906871</v>
      </c>
      <c r="BE575" t="n">
        <v>2.650527034793812</v>
      </c>
      <c r="BF575" t="n">
        <v>55.89488269748099</v>
      </c>
      <c r="BG575" t="n">
        <v>17.04876325045141</v>
      </c>
      <c r="BH575" t="n">
        <v>2683.325847735683</v>
      </c>
      <c r="BI575" t="n">
        <v>119.6480576053583</v>
      </c>
      <c r="BJ575" t="n">
        <v>44552.62726813458</v>
      </c>
      <c r="BK575" t="n">
        <v>49795.3803801783</v>
      </c>
      <c r="BL575" t="n">
        <v>78682.06701821581</v>
      </c>
      <c r="BM575" t="n">
        <v>23861.89501919181</v>
      </c>
      <c r="BN575" t="n">
        <v>45364.26666266764</v>
      </c>
      <c r="BO575" t="n">
        <v>2123.929641584454</v>
      </c>
      <c r="BP575" t="n">
        <v>0.04864881358092973</v>
      </c>
      <c r="BQ575" t="n">
        <v>2.735107999183341</v>
      </c>
      <c r="BR575" t="n">
        <v>283.5308731385771</v>
      </c>
      <c r="BS575" t="n">
        <v>993.6628397354388</v>
      </c>
      <c r="BT575" t="n">
        <v>3976.777142545308</v>
      </c>
      <c r="BU575" t="n">
        <v>5031.388948585949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206</v>
      </c>
      <c r="C576" t="n">
        <v>81</v>
      </c>
      <c r="D576" t="n">
        <v>924.4564373900765</v>
      </c>
      <c r="E576" t="n">
        <v>11.13078353238041</v>
      </c>
      <c r="F576" t="n">
        <v>164.3080228036649</v>
      </c>
      <c r="G576" t="n">
        <v>5420.145627070105</v>
      </c>
      <c r="H576" t="n">
        <v>73504.15845853054</v>
      </c>
      <c r="I576" t="n">
        <v>161347.7812282263</v>
      </c>
      <c r="J576" t="n">
        <v>-416.7448446089017</v>
      </c>
      <c r="K576" t="n">
        <v>454.2164788138977</v>
      </c>
      <c r="L576" t="n">
        <v>-450.8162196652456</v>
      </c>
      <c r="M576" t="n">
        <v>2.330456908906871</v>
      </c>
      <c r="N576" t="n">
        <v>55.89488269748099</v>
      </c>
      <c r="O576" t="n">
        <v>2683.325847735683</v>
      </c>
      <c r="P576" t="n">
        <v>2.650527034793812</v>
      </c>
      <c r="Q576" t="n">
        <v>17.04876325045141</v>
      </c>
      <c r="R576" t="n">
        <v>119.6480576053583</v>
      </c>
      <c r="S576" t="n">
        <v>112.080043925799</v>
      </c>
      <c r="T576" t="n">
        <v>966.7126394581834</v>
      </c>
      <c r="U576" t="n">
        <v>37251.10099684288</v>
      </c>
      <c r="V576" t="n">
        <v>341</v>
      </c>
      <c r="W576" t="n">
        <v>413</v>
      </c>
      <c r="X576" t="n">
        <v>164</v>
      </c>
      <c r="Y576" t="n">
        <v>0</v>
      </c>
      <c r="Z576" t="n">
        <v>0.7719791942980887</v>
      </c>
      <c r="AA576" t="n">
        <v>5.472448052717379</v>
      </c>
      <c r="AB576" t="n">
        <v>449.2821312509764</v>
      </c>
      <c r="AC576" t="n">
        <v>44.40985037056964</v>
      </c>
      <c r="AD576" t="n">
        <v>4683.344414868508</v>
      </c>
      <c r="AE576" t="n">
        <v>1.39116865478229</v>
      </c>
      <c r="AF576" t="n">
        <v>18.34348771501271</v>
      </c>
      <c r="AG576" t="n">
        <v>512.4998177556928</v>
      </c>
      <c r="AH576" t="n">
        <v>24602.79376846383</v>
      </c>
      <c r="AI576" t="n">
        <v>19413.25164127761</v>
      </c>
      <c r="AJ576" t="n">
        <v>63.79669417816388</v>
      </c>
      <c r="AK576" t="n">
        <v>-7.236323082762738</v>
      </c>
      <c r="AL576" t="n">
        <v>-75.98547844628996</v>
      </c>
      <c r="AM576" t="n">
        <v>-0.3200701258869389</v>
      </c>
      <c r="AN576" t="n">
        <v>38.84611944702959</v>
      </c>
      <c r="AO576" t="n">
        <v>2563.677790130323</v>
      </c>
      <c r="AP576" t="n">
        <v>769226.7549374256</v>
      </c>
      <c r="AQ576" t="n">
        <v>0.2733152724532248</v>
      </c>
      <c r="AR576" t="n">
        <v>0.3015306302445152</v>
      </c>
      <c r="AS576" t="n">
        <v>0.1198767773720388</v>
      </c>
      <c r="AT576" t="n">
        <v>0.09555535139366335</v>
      </c>
      <c r="AU576" t="n">
        <v>0.2097219685365579</v>
      </c>
      <c r="AV576" t="n">
        <v>9.70198044300065</v>
      </c>
      <c r="AW576" t="n">
        <v>132.9460823583379</v>
      </c>
      <c r="AX576" t="n">
        <v>7566.799021325935</v>
      </c>
      <c r="AY576" t="n">
        <v>0</v>
      </c>
      <c r="AZ576" t="n">
        <v>186364.3438360502</v>
      </c>
      <c r="BA576" t="n">
        <v>64212.85693522424</v>
      </c>
      <c r="BB576" t="n">
        <v>11785.25957337479</v>
      </c>
      <c r="BC576" t="n">
        <v>75998.11650859904</v>
      </c>
      <c r="BD576" t="n">
        <v>2.330456908906871</v>
      </c>
      <c r="BE576" t="n">
        <v>2.650527034793812</v>
      </c>
      <c r="BF576" t="n">
        <v>55.89488269748099</v>
      </c>
      <c r="BG576" t="n">
        <v>17.04876325045141</v>
      </c>
      <c r="BH576" t="n">
        <v>2683.325847735683</v>
      </c>
      <c r="BI576" t="n">
        <v>119.6480576053583</v>
      </c>
      <c r="BJ576" t="n">
        <v>44552.62726813458</v>
      </c>
      <c r="BK576" t="n">
        <v>49795.3803801783</v>
      </c>
      <c r="BL576" t="n">
        <v>78682.06701821581</v>
      </c>
      <c r="BM576" t="n">
        <v>23861.89501919181</v>
      </c>
      <c r="BN576" t="n">
        <v>45364.26666266764</v>
      </c>
      <c r="BO576" t="n">
        <v>2123.929641584454</v>
      </c>
      <c r="BP576" t="n">
        <v>0.04864881358092973</v>
      </c>
      <c r="BQ576" t="n">
        <v>2.735107999183341</v>
      </c>
      <c r="BR576" t="n">
        <v>283.5308731385771</v>
      </c>
      <c r="BS576" t="n">
        <v>993.6628397354388</v>
      </c>
      <c r="BT576" t="n">
        <v>3976.777142545308</v>
      </c>
      <c r="BU576" t="n">
        <v>5031.388948585949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206</v>
      </c>
      <c r="C577" t="n">
        <v>81</v>
      </c>
      <c r="D577" t="n">
        <v>924.5151296582447</v>
      </c>
      <c r="E577" t="n">
        <v>11.13103305421448</v>
      </c>
      <c r="F577" t="n">
        <v>164.3081250734444</v>
      </c>
      <c r="G577" t="n">
        <v>5421.460258645627</v>
      </c>
      <c r="H577" t="n">
        <v>73504.15845853054</v>
      </c>
      <c r="I577" t="n">
        <v>161373.333828731</v>
      </c>
      <c r="J577" t="n">
        <v>-420.6651495295051</v>
      </c>
      <c r="K577" t="n">
        <v>454.2164788138977</v>
      </c>
      <c r="L577" t="n">
        <v>-450.8162196652456</v>
      </c>
      <c r="M577" t="n">
        <v>2.330456908906871</v>
      </c>
      <c r="N577" t="n">
        <v>55.89488269748099</v>
      </c>
      <c r="O577" t="n">
        <v>2683.325847735683</v>
      </c>
      <c r="P577" t="n">
        <v>2.650527034793812</v>
      </c>
      <c r="Q577" t="n">
        <v>17.04876325045141</v>
      </c>
      <c r="R577" t="n">
        <v>71.93256441398265</v>
      </c>
      <c r="S577" t="n">
        <v>112.080043925799</v>
      </c>
      <c r="T577" t="n">
        <v>966.7126394581834</v>
      </c>
      <c r="U577" t="n">
        <v>37342.62825314992</v>
      </c>
      <c r="V577" t="n">
        <v>341</v>
      </c>
      <c r="W577" t="n">
        <v>413.6666666666667</v>
      </c>
      <c r="X577" t="n">
        <v>164.6666666666667</v>
      </c>
      <c r="Y577" t="n">
        <v>0</v>
      </c>
      <c r="Z577" t="n">
        <v>0.7719816516225396</v>
      </c>
      <c r="AA577" t="n">
        <v>5.47244924699423</v>
      </c>
      <c r="AB577" t="n">
        <v>449.3227780056122</v>
      </c>
      <c r="AC577" t="n">
        <v>44.40985037056964</v>
      </c>
      <c r="AD577" t="n">
        <v>4684.466385964987</v>
      </c>
      <c r="AE577" t="n">
        <v>1.391171112106741</v>
      </c>
      <c r="AF577" t="n">
        <v>18.34348890928955</v>
      </c>
      <c r="AG577" t="n">
        <v>512.5396672694702</v>
      </c>
      <c r="AH577" t="n">
        <v>24602.79376846383</v>
      </c>
      <c r="AI577" t="n">
        <v>19414.07573188133</v>
      </c>
      <c r="AJ577" t="n">
        <v>64.26291653866373</v>
      </c>
      <c r="AK577" t="n">
        <v>-2.424147641485978</v>
      </c>
      <c r="AL577" t="n">
        <v>-69.92454826184085</v>
      </c>
      <c r="AM577" t="n">
        <v>-0.3200701258869389</v>
      </c>
      <c r="AN577" t="n">
        <v>38.84611944702959</v>
      </c>
      <c r="AO577" t="n">
        <v>2611.393283321699</v>
      </c>
      <c r="AP577" t="n">
        <v>769288.7489781255</v>
      </c>
      <c r="AQ577" t="n">
        <v>0.2733009054298565</v>
      </c>
      <c r="AR577" t="n">
        <v>0.3015084567129384</v>
      </c>
      <c r="AS577" t="n">
        <v>0.1199030121652025</v>
      </c>
      <c r="AT577" t="n">
        <v>0.09554817264622223</v>
      </c>
      <c r="AU577" t="n">
        <v>0.2097394530457805</v>
      </c>
      <c r="AV577" t="n">
        <v>9.702178117406641</v>
      </c>
      <c r="AW577" t="n">
        <v>132.9454050526155</v>
      </c>
      <c r="AX577" t="n">
        <v>7568.262108041009</v>
      </c>
      <c r="AY577" t="n">
        <v>0</v>
      </c>
      <c r="AZ577" t="n">
        <v>186385.4515262764</v>
      </c>
      <c r="BA577" t="n">
        <v>64212.85693522424</v>
      </c>
      <c r="BB577" t="n">
        <v>10977.4362736448</v>
      </c>
      <c r="BC577" t="n">
        <v>75190.29320886904</v>
      </c>
      <c r="BD577" t="n">
        <v>2.330456908906871</v>
      </c>
      <c r="BE577" t="n">
        <v>2.650527034793812</v>
      </c>
      <c r="BF577" t="n">
        <v>55.89488269748099</v>
      </c>
      <c r="BG577" t="n">
        <v>17.04876325045141</v>
      </c>
      <c r="BH577" t="n">
        <v>2683.325847735683</v>
      </c>
      <c r="BI577" t="n">
        <v>71.93256441398265</v>
      </c>
      <c r="BJ577" t="n">
        <v>44552.62726813458</v>
      </c>
      <c r="BK577" t="n">
        <v>49795.3803801783</v>
      </c>
      <c r="BL577" t="n">
        <v>78682.06701821581</v>
      </c>
      <c r="BM577" t="n">
        <v>23861.89501919181</v>
      </c>
      <c r="BN577" t="n">
        <v>45364.26666266764</v>
      </c>
      <c r="BO577" t="n">
        <v>1312.186036933861</v>
      </c>
      <c r="BP577" t="n">
        <v>0.04864881358092973</v>
      </c>
      <c r="BQ577" t="n">
        <v>2.735107999183341</v>
      </c>
      <c r="BR577" t="n">
        <v>283.5308731385771</v>
      </c>
      <c r="BS577" t="n">
        <v>993.6628397354388</v>
      </c>
      <c r="BT577" t="n">
        <v>3976.777142545308</v>
      </c>
      <c r="BU577" t="n">
        <v>5031.388948585949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206</v>
      </c>
      <c r="C578" t="n">
        <v>81</v>
      </c>
      <c r="D578" t="n">
        <v>924.56225121623</v>
      </c>
      <c r="E578" t="n">
        <v>11.13120783788507</v>
      </c>
      <c r="F578" t="n">
        <v>164.3081709446471</v>
      </c>
      <c r="G578" t="n">
        <v>5422.41334167251</v>
      </c>
      <c r="H578" t="n">
        <v>73504.15845853054</v>
      </c>
      <c r="I578" t="n">
        <v>161394.9355074301</v>
      </c>
      <c r="J578" t="n">
        <v>-422.6253019898068</v>
      </c>
      <c r="K578" t="n">
        <v>454.2164788138977</v>
      </c>
      <c r="L578" t="n">
        <v>-450.8162196652456</v>
      </c>
      <c r="M578" t="n">
        <v>2.330456908906871</v>
      </c>
      <c r="N578" t="n">
        <v>55.89488269748099</v>
      </c>
      <c r="O578" t="n">
        <v>2683.325847735683</v>
      </c>
      <c r="P578" t="n">
        <v>2.650527034793812</v>
      </c>
      <c r="Q578" t="n">
        <v>18.83006993552976</v>
      </c>
      <c r="R578" t="n">
        <v>465.0720789390411</v>
      </c>
      <c r="S578" t="n">
        <v>112.080043925799</v>
      </c>
      <c r="T578" t="n">
        <v>968.4939461432618</v>
      </c>
      <c r="U578" t="n">
        <v>37805.3891424242</v>
      </c>
      <c r="V578" t="n">
        <v>341</v>
      </c>
      <c r="W578" t="n">
        <v>415.3333333333333</v>
      </c>
      <c r="X578" t="n">
        <v>166.3333333333333</v>
      </c>
      <c r="Y578" t="n">
        <v>0</v>
      </c>
      <c r="Z578" t="n">
        <v>0.771983373416845</v>
      </c>
      <c r="AA578" t="n">
        <v>5.472449782467256</v>
      </c>
      <c r="AB578" t="n">
        <v>449.3519600359015</v>
      </c>
      <c r="AC578" t="n">
        <v>44.41022081719374</v>
      </c>
      <c r="AD578" t="n">
        <v>4688.040454404384</v>
      </c>
      <c r="AE578" t="n">
        <v>1.391172833901046</v>
      </c>
      <c r="AF578" t="n">
        <v>18.34348944476258</v>
      </c>
      <c r="AG578" t="n">
        <v>512.5684506793306</v>
      </c>
      <c r="AH578" t="n">
        <v>24602.79390764489</v>
      </c>
      <c r="AI578" t="n">
        <v>19415.7843484495</v>
      </c>
      <c r="AJ578" t="n">
        <v>64.49602771891367</v>
      </c>
      <c r="AK578" t="n">
        <v>-0.01805992084759822</v>
      </c>
      <c r="AL578" t="n">
        <v>-66.89408316961628</v>
      </c>
      <c r="AM578" t="n">
        <v>-0.3200701258869389</v>
      </c>
      <c r="AN578" t="n">
        <v>37.06481276195122</v>
      </c>
      <c r="AO578" t="n">
        <v>2218.25376879664</v>
      </c>
      <c r="AP578" t="n">
        <v>769306.912566583</v>
      </c>
      <c r="AQ578" t="n">
        <v>0.2733321929028768</v>
      </c>
      <c r="AR578" t="n">
        <v>0.301461839008913</v>
      </c>
      <c r="AS578" t="n">
        <v>0.1198881209954067</v>
      </c>
      <c r="AT578" t="n">
        <v>0.09554595685183458</v>
      </c>
      <c r="AU578" t="n">
        <v>0.2097718902409689</v>
      </c>
      <c r="AV578" t="n">
        <v>9.702391269594127</v>
      </c>
      <c r="AW578" t="n">
        <v>132.9488025045052</v>
      </c>
      <c r="AX578" t="n">
        <v>7569.850393109643</v>
      </c>
      <c r="AY578" t="n">
        <v>0</v>
      </c>
      <c r="AZ578" t="n">
        <v>186407.9960590323</v>
      </c>
      <c r="BA578" t="n">
        <v>66727.12533350267</v>
      </c>
      <c r="BB578" t="n">
        <v>17667.54874952772</v>
      </c>
      <c r="BC578" t="n">
        <v>84394.67408303039</v>
      </c>
      <c r="BD578" t="n">
        <v>2.330456908906871</v>
      </c>
      <c r="BE578" t="n">
        <v>2.650527034793812</v>
      </c>
      <c r="BF578" t="n">
        <v>55.89488269748099</v>
      </c>
      <c r="BG578" t="n">
        <v>18.83006993552976</v>
      </c>
      <c r="BH578" t="n">
        <v>2683.325847735683</v>
      </c>
      <c r="BI578" t="n">
        <v>465.0720789390411</v>
      </c>
      <c r="BJ578" t="n">
        <v>44552.62726813458</v>
      </c>
      <c r="BK578" t="n">
        <v>49795.3803801783</v>
      </c>
      <c r="BL578" t="n">
        <v>78682.06701821581</v>
      </c>
      <c r="BM578" t="n">
        <v>26376.16341747023</v>
      </c>
      <c r="BN578" t="n">
        <v>45364.26666266764</v>
      </c>
      <c r="BO578" t="n">
        <v>8000.33836035648</v>
      </c>
      <c r="BP578" t="n">
        <v>0.04864881358092973</v>
      </c>
      <c r="BQ578" t="n">
        <v>2.735107999183341</v>
      </c>
      <c r="BR578" t="n">
        <v>283.5308731385771</v>
      </c>
      <c r="BS578" t="n">
        <v>993.6628397354388</v>
      </c>
      <c r="BT578" t="n">
        <v>3976.777142545308</v>
      </c>
      <c r="BU578" t="n">
        <v>5031.388948585949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206</v>
      </c>
      <c r="C579" t="n">
        <v>81</v>
      </c>
      <c r="D579" t="n">
        <v>924.5868988705153</v>
      </c>
      <c r="E579" t="n">
        <v>11.13132606730473</v>
      </c>
      <c r="F579" t="n">
        <v>164.3082103079622</v>
      </c>
      <c r="G579" t="n">
        <v>5422.425962549475</v>
      </c>
      <c r="H579" t="n">
        <v>73504.15845853054</v>
      </c>
      <c r="I579" t="n">
        <v>161412.9418320522</v>
      </c>
      <c r="J579" t="n">
        <v>-422.6253019898068</v>
      </c>
      <c r="K579" t="n">
        <v>454.2164788138977</v>
      </c>
      <c r="L579" t="n">
        <v>-450.8162196652456</v>
      </c>
      <c r="M579" t="n">
        <v>2.330456908906871</v>
      </c>
      <c r="N579" t="n">
        <v>55.89488269748099</v>
      </c>
      <c r="O579" t="n">
        <v>2683.325847735683</v>
      </c>
      <c r="P579" t="n">
        <v>2.650527034793812</v>
      </c>
      <c r="Q579" t="n">
        <v>19.72072327806894</v>
      </c>
      <c r="R579" t="n">
        <v>673.5707094994142</v>
      </c>
      <c r="S579" t="n">
        <v>112.080043925799</v>
      </c>
      <c r="T579" t="n">
        <v>969.384599485801</v>
      </c>
      <c r="U579" t="n">
        <v>38013.88777298457</v>
      </c>
      <c r="V579" t="n">
        <v>341</v>
      </c>
      <c r="W579" t="n">
        <v>416</v>
      </c>
      <c r="X579" t="n">
        <v>167</v>
      </c>
      <c r="Y579" t="n">
        <v>0</v>
      </c>
      <c r="Z579" t="n">
        <v>0.7719845380532003</v>
      </c>
      <c r="AA579" t="n">
        <v>5.472450241918787</v>
      </c>
      <c r="AB579" t="n">
        <v>449.3523382451535</v>
      </c>
      <c r="AC579" t="n">
        <v>44.41040604050581</v>
      </c>
      <c r="AD579" t="n">
        <v>4689.952611554063</v>
      </c>
      <c r="AE579" t="n">
        <v>1.391173998537401</v>
      </c>
      <c r="AF579" t="n">
        <v>18.34348990421411</v>
      </c>
      <c r="AG579" t="n">
        <v>512.5688288885826</v>
      </c>
      <c r="AH579" t="n">
        <v>24602.79397723542</v>
      </c>
      <c r="AI579" t="n">
        <v>19416.83824978675</v>
      </c>
      <c r="AJ579" t="n">
        <v>63.9864107863298</v>
      </c>
      <c r="AK579" t="n">
        <v>6.714714663028576</v>
      </c>
      <c r="AL579" t="n">
        <v>-68.438245034161</v>
      </c>
      <c r="AM579" t="n">
        <v>-0.3200701258869389</v>
      </c>
      <c r="AN579" t="n">
        <v>36.17415941941205</v>
      </c>
      <c r="AO579" t="n">
        <v>2009.755138236267</v>
      </c>
      <c r="AP579" t="n">
        <v>769343.8606173885</v>
      </c>
      <c r="AQ579" t="n">
        <v>0.2733233577723493</v>
      </c>
      <c r="AR579" t="n">
        <v>0.3014474453393301</v>
      </c>
      <c r="AS579" t="n">
        <v>0.1199034243031983</v>
      </c>
      <c r="AT579" t="n">
        <v>0.09554139783634301</v>
      </c>
      <c r="AU579" t="n">
        <v>0.2097843747487793</v>
      </c>
      <c r="AV579" t="n">
        <v>9.702514091725709</v>
      </c>
      <c r="AW579" t="n">
        <v>132.9490432370247</v>
      </c>
      <c r="AX579" t="n">
        <v>7569.848894163365</v>
      </c>
      <c r="AY579" t="n">
        <v>0</v>
      </c>
      <c r="AZ579" t="n">
        <v>186427.1733155916</v>
      </c>
      <c r="BA579" t="n">
        <v>67984.25953264188</v>
      </c>
      <c r="BB579" t="n">
        <v>21214.56081240167</v>
      </c>
      <c r="BC579" t="n">
        <v>89198.82034504355</v>
      </c>
      <c r="BD579" t="n">
        <v>2.330456908906871</v>
      </c>
      <c r="BE579" t="n">
        <v>2.650527034793812</v>
      </c>
      <c r="BF579" t="n">
        <v>55.89488269748099</v>
      </c>
      <c r="BG579" t="n">
        <v>19.72072327806894</v>
      </c>
      <c r="BH579" t="n">
        <v>2683.325847735683</v>
      </c>
      <c r="BI579" t="n">
        <v>673.5707094994142</v>
      </c>
      <c r="BJ579" t="n">
        <v>44552.62726813458</v>
      </c>
      <c r="BK579" t="n">
        <v>49795.3803801783</v>
      </c>
      <c r="BL579" t="n">
        <v>78682.06701821581</v>
      </c>
      <c r="BM579" t="n">
        <v>27633.29761660944</v>
      </c>
      <c r="BN579" t="n">
        <v>45364.26666266764</v>
      </c>
      <c r="BO579" t="n">
        <v>11547.35042323043</v>
      </c>
      <c r="BP579" t="n">
        <v>0.04864881358092973</v>
      </c>
      <c r="BQ579" t="n">
        <v>2.735107999183341</v>
      </c>
      <c r="BR579" t="n">
        <v>283.5308731385771</v>
      </c>
      <c r="BS579" t="n">
        <v>993.6628397354388</v>
      </c>
      <c r="BT579" t="n">
        <v>3976.777142545308</v>
      </c>
      <c r="BU579" t="n">
        <v>5031.388948585949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206</v>
      </c>
      <c r="C580" t="n">
        <v>81</v>
      </c>
      <c r="D580" t="n">
        <v>924.6378974078244</v>
      </c>
      <c r="E580" t="n">
        <v>11.13154586591033</v>
      </c>
      <c r="F580" t="n">
        <v>164.3082159405342</v>
      </c>
      <c r="G580" t="n">
        <v>5423.595716727456</v>
      </c>
      <c r="H580" t="n">
        <v>73504.15845853054</v>
      </c>
      <c r="I580" t="n">
        <v>161431.313712319</v>
      </c>
      <c r="J580" t="n">
        <v>-422.6253019898068</v>
      </c>
      <c r="K580" t="n">
        <v>454.2164788138977</v>
      </c>
      <c r="L580" t="n">
        <v>-450.8162196652456</v>
      </c>
      <c r="M580" t="n">
        <v>2.330456908906871</v>
      </c>
      <c r="N580" t="n">
        <v>55.89488269748099</v>
      </c>
      <c r="O580" t="n">
        <v>2683.325847735683</v>
      </c>
      <c r="P580" t="n">
        <v>2.650527034793812</v>
      </c>
      <c r="Q580" t="n">
        <v>19.72072327806894</v>
      </c>
      <c r="R580" t="n">
        <v>673.5707094994142</v>
      </c>
      <c r="S580" t="n">
        <v>112.080043925799</v>
      </c>
      <c r="T580" t="n">
        <v>969.384599485801</v>
      </c>
      <c r="U580" t="n">
        <v>38013.88777298457</v>
      </c>
      <c r="V580" t="n">
        <v>341</v>
      </c>
      <c r="W580" t="n">
        <v>416</v>
      </c>
      <c r="X580" t="n">
        <v>167</v>
      </c>
      <c r="Y580" t="n">
        <v>0</v>
      </c>
      <c r="Z580" t="n">
        <v>0.7719867028186448</v>
      </c>
      <c r="AA580" t="n">
        <v>5.472450307640851</v>
      </c>
      <c r="AB580" t="n">
        <v>449.387408579714</v>
      </c>
      <c r="AC580" t="n">
        <v>44.41040604050581</v>
      </c>
      <c r="AD580" t="n">
        <v>4690.501382559901</v>
      </c>
      <c r="AE580" t="n">
        <v>1.391176163302846</v>
      </c>
      <c r="AF580" t="n">
        <v>18.34348996993618</v>
      </c>
      <c r="AG580" t="n">
        <v>512.603899223143</v>
      </c>
      <c r="AH580" t="n">
        <v>24602.79397723542</v>
      </c>
      <c r="AI580" t="n">
        <v>19417.38702079259</v>
      </c>
      <c r="AJ580" t="n">
        <v>62.34747100779067</v>
      </c>
      <c r="AK580" t="n">
        <v>12.37216822569078</v>
      </c>
      <c r="AL580" t="n">
        <v>-88.84647776415979</v>
      </c>
      <c r="AM580" t="n">
        <v>-0.3200701258869389</v>
      </c>
      <c r="AN580" t="n">
        <v>36.17415941941205</v>
      </c>
      <c r="AO580" t="n">
        <v>2009.755138236267</v>
      </c>
      <c r="AP580" t="n">
        <v>769298.4925259113</v>
      </c>
      <c r="AQ580" t="n">
        <v>0.2733078223439371</v>
      </c>
      <c r="AR580" t="n">
        <v>0.3014056667792017</v>
      </c>
      <c r="AS580" t="n">
        <v>0.1199188979378642</v>
      </c>
      <c r="AT580" t="n">
        <v>0.09554700547727098</v>
      </c>
      <c r="AU580" t="n">
        <v>0.2098206074617261</v>
      </c>
      <c r="AV580" t="n">
        <v>9.702614772454917</v>
      </c>
      <c r="AW580" t="n">
        <v>132.9486686537933</v>
      </c>
      <c r="AX580" t="n">
        <v>7570.907539868652</v>
      </c>
      <c r="AY580" t="n">
        <v>0</v>
      </c>
      <c r="AZ580" t="n">
        <v>186441.754538226</v>
      </c>
      <c r="BA580" t="n">
        <v>67984.25953264188</v>
      </c>
      <c r="BB580" t="n">
        <v>21214.56081240167</v>
      </c>
      <c r="BC580" t="n">
        <v>89198.82034504355</v>
      </c>
      <c r="BD580" t="n">
        <v>2.330456908906871</v>
      </c>
      <c r="BE580" t="n">
        <v>2.650527034793812</v>
      </c>
      <c r="BF580" t="n">
        <v>55.89488269748099</v>
      </c>
      <c r="BG580" t="n">
        <v>19.72072327806894</v>
      </c>
      <c r="BH580" t="n">
        <v>2683.325847735683</v>
      </c>
      <c r="BI580" t="n">
        <v>673.5707094994142</v>
      </c>
      <c r="BJ580" t="n">
        <v>44552.62726813458</v>
      </c>
      <c r="BK580" t="n">
        <v>49795.3803801783</v>
      </c>
      <c r="BL580" t="n">
        <v>78682.06701821581</v>
      </c>
      <c r="BM580" t="n">
        <v>27633.29761660944</v>
      </c>
      <c r="BN580" t="n">
        <v>45364.26666266764</v>
      </c>
      <c r="BO580" t="n">
        <v>11547.35042323043</v>
      </c>
      <c r="BP580" t="n">
        <v>0.04864881358092973</v>
      </c>
      <c r="BQ580" t="n">
        <v>2.735107999183341</v>
      </c>
      <c r="BR580" t="n">
        <v>283.5308731385771</v>
      </c>
      <c r="BS580" t="n">
        <v>993.6628397354388</v>
      </c>
      <c r="BT580" t="n">
        <v>3976.777142545308</v>
      </c>
      <c r="BU580" t="n">
        <v>5031.388948585949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206</v>
      </c>
      <c r="C581" t="n">
        <v>81</v>
      </c>
      <c r="D581" t="n">
        <v>924.6637417759731</v>
      </c>
      <c r="E581" t="n">
        <v>11.13176140177185</v>
      </c>
      <c r="F581" t="n">
        <v>164.3082213437806</v>
      </c>
      <c r="G581" t="n">
        <v>5423.595716727456</v>
      </c>
      <c r="H581" t="n">
        <v>73504.15845853054</v>
      </c>
      <c r="I581" t="n">
        <v>161448.7405444279</v>
      </c>
      <c r="J581" t="n">
        <v>-422.6253019898068</v>
      </c>
      <c r="K581" t="n">
        <v>454.2164788138977</v>
      </c>
      <c r="L581" t="n">
        <v>-450.8162196652456</v>
      </c>
      <c r="M581" t="n">
        <v>2.330456908906871</v>
      </c>
      <c r="N581" t="n">
        <v>55.89488269748099</v>
      </c>
      <c r="O581" t="n">
        <v>2683.325847735683</v>
      </c>
      <c r="P581" t="n">
        <v>2.650527034793812</v>
      </c>
      <c r="Q581" t="n">
        <v>19.72072327806894</v>
      </c>
      <c r="R581" t="n">
        <v>673.5707094994142</v>
      </c>
      <c r="S581" t="n">
        <v>112.080043925799</v>
      </c>
      <c r="T581" t="n">
        <v>969.384599485801</v>
      </c>
      <c r="U581" t="n">
        <v>38013.88777298457</v>
      </c>
      <c r="V581" t="n">
        <v>341</v>
      </c>
      <c r="W581" t="n">
        <v>416</v>
      </c>
      <c r="X581" t="n">
        <v>168.3333333333333</v>
      </c>
      <c r="Y581" t="n">
        <v>0</v>
      </c>
      <c r="Z581" t="n">
        <v>0.7719888238117387</v>
      </c>
      <c r="AA581" t="n">
        <v>5.472450370670277</v>
      </c>
      <c r="AB581" t="n">
        <v>449.387408579714</v>
      </c>
      <c r="AC581" t="n">
        <v>44.41040604050581</v>
      </c>
      <c r="AD581" t="n">
        <v>4691.023114259815</v>
      </c>
      <c r="AE581" t="n">
        <v>1.39117828429594</v>
      </c>
      <c r="AF581" t="n">
        <v>18.3434900329656</v>
      </c>
      <c r="AG581" t="n">
        <v>512.603899223143</v>
      </c>
      <c r="AH581" t="n">
        <v>24602.79397723542</v>
      </c>
      <c r="AI581" t="n">
        <v>19417.90815329116</v>
      </c>
      <c r="AJ581" t="n">
        <v>60.79888780676089</v>
      </c>
      <c r="AK581" t="n">
        <v>25.57575450085686</v>
      </c>
      <c r="AL581" t="n">
        <v>-81.02140904404705</v>
      </c>
      <c r="AM581" t="n">
        <v>-0.3200701258869389</v>
      </c>
      <c r="AN581" t="n">
        <v>36.17415941941205</v>
      </c>
      <c r="AO581" t="n">
        <v>2009.755138236267</v>
      </c>
      <c r="AP581" t="n">
        <v>769332.78712417</v>
      </c>
      <c r="AQ581" t="n">
        <v>0.2732071790012349</v>
      </c>
      <c r="AR581" t="n">
        <v>0.3013719516366672</v>
      </c>
      <c r="AS581" t="n">
        <v>0.1200427390592076</v>
      </c>
      <c r="AT581" t="n">
        <v>0.09554291156105392</v>
      </c>
      <c r="AU581" t="n">
        <v>0.2098352187418363</v>
      </c>
      <c r="AV581" t="n">
        <v>9.702650510820805</v>
      </c>
      <c r="AW581" t="n">
        <v>132.9447992247982</v>
      </c>
      <c r="AX581" t="n">
        <v>7569.418821126364</v>
      </c>
      <c r="AY581" t="n">
        <v>0</v>
      </c>
      <c r="AZ581" t="n">
        <v>186451.4942423975</v>
      </c>
      <c r="BA581" t="n">
        <v>67984.25953264188</v>
      </c>
      <c r="BB581" t="n">
        <v>21214.56081240167</v>
      </c>
      <c r="BC581" t="n">
        <v>89198.82034504355</v>
      </c>
      <c r="BD581" t="n">
        <v>2.330456908906871</v>
      </c>
      <c r="BE581" t="n">
        <v>2.650527034793812</v>
      </c>
      <c r="BF581" t="n">
        <v>55.89488269748099</v>
      </c>
      <c r="BG581" t="n">
        <v>19.72072327806894</v>
      </c>
      <c r="BH581" t="n">
        <v>2683.325847735683</v>
      </c>
      <c r="BI581" t="n">
        <v>673.5707094994142</v>
      </c>
      <c r="BJ581" t="n">
        <v>44552.62726813458</v>
      </c>
      <c r="BK581" t="n">
        <v>49795.3803801783</v>
      </c>
      <c r="BL581" t="n">
        <v>78682.06701821581</v>
      </c>
      <c r="BM581" t="n">
        <v>27633.29761660944</v>
      </c>
      <c r="BN581" t="n">
        <v>45364.26666266764</v>
      </c>
      <c r="BO581" t="n">
        <v>11547.35042323043</v>
      </c>
      <c r="BP581" t="n">
        <v>0.04864881358092973</v>
      </c>
      <c r="BQ581" t="n">
        <v>2.735107999183341</v>
      </c>
      <c r="BR581" t="n">
        <v>283.5308731385771</v>
      </c>
      <c r="BS581" t="n">
        <v>993.6628397354388</v>
      </c>
      <c r="BT581" t="n">
        <v>3976.777142545308</v>
      </c>
      <c r="BU581" t="n">
        <v>5031.388948585949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206</v>
      </c>
      <c r="C582" t="n">
        <v>81</v>
      </c>
      <c r="D582" t="n">
        <v>924.6884774109077</v>
      </c>
      <c r="E582" t="n">
        <v>11.14010581577681</v>
      </c>
      <c r="F582" t="n">
        <v>164.3082263586936</v>
      </c>
      <c r="G582" t="n">
        <v>5423.602131685969</v>
      </c>
      <c r="H582" t="n">
        <v>73504.15845853054</v>
      </c>
      <c r="I582" t="n">
        <v>161319.2499478476</v>
      </c>
      <c r="J582" t="n">
        <v>-422.6253019898068</v>
      </c>
      <c r="K582" t="n">
        <v>454.2164788138977</v>
      </c>
      <c r="L582" t="n">
        <v>-450.8162196652456</v>
      </c>
      <c r="M582" t="n">
        <v>2.330456908906871</v>
      </c>
      <c r="N582" t="n">
        <v>55.89488269748099</v>
      </c>
      <c r="O582" t="n">
        <v>2683.325847735683</v>
      </c>
      <c r="P582" t="n">
        <v>2.650527034793812</v>
      </c>
      <c r="Q582" t="n">
        <v>19.72072327806894</v>
      </c>
      <c r="R582" t="n">
        <v>673.5707094994142</v>
      </c>
      <c r="S582" t="n">
        <v>112.0877779534244</v>
      </c>
      <c r="T582" t="n">
        <v>969.384599485801</v>
      </c>
      <c r="U582" t="n">
        <v>38013.88777298457</v>
      </c>
      <c r="V582" t="n">
        <v>341</v>
      </c>
      <c r="W582" t="n">
        <v>416</v>
      </c>
      <c r="X582" t="n">
        <v>169.6666666666667</v>
      </c>
      <c r="Y582" t="n">
        <v>0</v>
      </c>
      <c r="Z582" t="n">
        <v>0.7723919759495246</v>
      </c>
      <c r="AA582" t="n">
        <v>5.472450429152723</v>
      </c>
      <c r="AB582" t="n">
        <v>449.3876009798778</v>
      </c>
      <c r="AC582" t="n">
        <v>44.41040604050581</v>
      </c>
      <c r="AD582" t="n">
        <v>4691.519543543994</v>
      </c>
      <c r="AE582" t="n">
        <v>1.391331034938325</v>
      </c>
      <c r="AF582" t="n">
        <v>18.34349009144805</v>
      </c>
      <c r="AG582" t="n">
        <v>512.6040916233069</v>
      </c>
      <c r="AH582" t="n">
        <v>24602.79397723542</v>
      </c>
      <c r="AI582" t="n">
        <v>19418.40321778785</v>
      </c>
      <c r="AJ582" t="n">
        <v>60.29574251288265</v>
      </c>
      <c r="AK582" t="n">
        <v>31.12245894516714</v>
      </c>
      <c r="AL582" t="n">
        <v>-79.6359307460326</v>
      </c>
      <c r="AM582" t="n">
        <v>-0.3200701258869389</v>
      </c>
      <c r="AN582" t="n">
        <v>36.17415941941205</v>
      </c>
      <c r="AO582" t="n">
        <v>2009.755138236267</v>
      </c>
      <c r="AP582" t="n">
        <v>769154.1215356087</v>
      </c>
      <c r="AQ582" t="n">
        <v>0.2732178388809295</v>
      </c>
      <c r="AR582" t="n">
        <v>0.3013351557745071</v>
      </c>
      <c r="AS582" t="n">
        <v>0.1199777701466845</v>
      </c>
      <c r="AT582" t="n">
        <v>0.09556532391583056</v>
      </c>
      <c r="AU582" t="n">
        <v>0.2099039112820482</v>
      </c>
      <c r="AV582" t="n">
        <v>9.703132064035033</v>
      </c>
      <c r="AW582" t="n">
        <v>132.949767476</v>
      </c>
      <c r="AX582" t="n">
        <v>7570.316697508573</v>
      </c>
      <c r="AY582" t="n">
        <v>0</v>
      </c>
      <c r="AZ582" t="n">
        <v>186469.7010864747</v>
      </c>
      <c r="BA582" t="n">
        <v>67984.25953264188</v>
      </c>
      <c r="BB582" t="n">
        <v>21214.56081240167</v>
      </c>
      <c r="BC582" t="n">
        <v>89198.82034504355</v>
      </c>
      <c r="BD582" t="n">
        <v>2.330456908906871</v>
      </c>
      <c r="BE582" t="n">
        <v>2.650527034793812</v>
      </c>
      <c r="BF582" t="n">
        <v>55.89488269748099</v>
      </c>
      <c r="BG582" t="n">
        <v>19.72072327806894</v>
      </c>
      <c r="BH582" t="n">
        <v>2683.325847735683</v>
      </c>
      <c r="BI582" t="n">
        <v>673.5707094994142</v>
      </c>
      <c r="BJ582" t="n">
        <v>44552.62726813458</v>
      </c>
      <c r="BK582" t="n">
        <v>49795.3803801783</v>
      </c>
      <c r="BL582" t="n">
        <v>78682.06701821581</v>
      </c>
      <c r="BM582" t="n">
        <v>27633.29761660944</v>
      </c>
      <c r="BN582" t="n">
        <v>45364.26666266764</v>
      </c>
      <c r="BO582" t="n">
        <v>11547.35042323043</v>
      </c>
      <c r="BP582" t="n">
        <v>0.04864881358092973</v>
      </c>
      <c r="BQ582" t="n">
        <v>2.735107999183341</v>
      </c>
      <c r="BR582" t="n">
        <v>283.5308731385771</v>
      </c>
      <c r="BS582" t="n">
        <v>993.6628397354388</v>
      </c>
      <c r="BT582" t="n">
        <v>3976.777142545308</v>
      </c>
      <c r="BU582" t="n">
        <v>5031.388948585949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206</v>
      </c>
      <c r="C583" t="n">
        <v>81</v>
      </c>
      <c r="D583" t="n">
        <v>924.7137724978799</v>
      </c>
      <c r="E583" t="n">
        <v>11.14444802463661</v>
      </c>
      <c r="F583" t="n">
        <v>164.3082325556824</v>
      </c>
      <c r="G583" t="n">
        <v>5423.602131685969</v>
      </c>
      <c r="H583" t="n">
        <v>73504.15845853054</v>
      </c>
      <c r="I583" t="n">
        <v>161262.0988474491</v>
      </c>
      <c r="J583" t="n">
        <v>-422.6253019898068</v>
      </c>
      <c r="K583" t="n">
        <v>454.2164788138977</v>
      </c>
      <c r="L583" t="n">
        <v>-450.8162196652456</v>
      </c>
      <c r="M583" t="n">
        <v>2.330456908906871</v>
      </c>
      <c r="N583" t="n">
        <v>55.89488269748099</v>
      </c>
      <c r="O583" t="n">
        <v>2683.325847735683</v>
      </c>
      <c r="P583" t="n">
        <v>2.650527034793812</v>
      </c>
      <c r="Q583" t="n">
        <v>19.72072327806894</v>
      </c>
      <c r="R583" t="n">
        <v>673.5707094994142</v>
      </c>
      <c r="S583" t="n">
        <v>112.0916449672371</v>
      </c>
      <c r="T583" t="n">
        <v>969.384599485801</v>
      </c>
      <c r="U583" t="n">
        <v>38013.88777298457</v>
      </c>
      <c r="V583" t="n">
        <v>341</v>
      </c>
      <c r="W583" t="n">
        <v>416</v>
      </c>
      <c r="X583" t="n">
        <v>170</v>
      </c>
      <c r="Y583" t="n">
        <v>0</v>
      </c>
      <c r="Z583" t="n">
        <v>0.7725952319066108</v>
      </c>
      <c r="AA583" t="n">
        <v>5.472450501408576</v>
      </c>
      <c r="AB583" t="n">
        <v>449.3876009798778</v>
      </c>
      <c r="AC583" t="n">
        <v>44.41040604050581</v>
      </c>
      <c r="AD583" t="n">
        <v>4691.991326988917</v>
      </c>
      <c r="AE583" t="n">
        <v>1.391409090147712</v>
      </c>
      <c r="AF583" t="n">
        <v>18.3434901637039</v>
      </c>
      <c r="AG583" t="n">
        <v>512.6040916233069</v>
      </c>
      <c r="AH583" t="n">
        <v>24602.79397723542</v>
      </c>
      <c r="AI583" t="n">
        <v>19418.87446863937</v>
      </c>
      <c r="AJ583" t="n">
        <v>62.08056516888658</v>
      </c>
      <c r="AK583" t="n">
        <v>15.62786090167926</v>
      </c>
      <c r="AL583" t="n">
        <v>-65.38676681593664</v>
      </c>
      <c r="AM583" t="n">
        <v>-0.3200701258869389</v>
      </c>
      <c r="AN583" t="n">
        <v>36.17415941941205</v>
      </c>
      <c r="AO583" t="n">
        <v>2009.755138236267</v>
      </c>
      <c r="AP583" t="n">
        <v>769216.1472959094</v>
      </c>
      <c r="AQ583" t="n">
        <v>0.2734953382424309</v>
      </c>
      <c r="AR583" t="n">
        <v>0.3013151388993638</v>
      </c>
      <c r="AS583" t="n">
        <v>0.1200073696665783</v>
      </c>
      <c r="AT583" t="n">
        <v>0.09555804323355578</v>
      </c>
      <c r="AU583" t="n">
        <v>0.2096241099580713</v>
      </c>
      <c r="AV583" t="n">
        <v>9.703447960257892</v>
      </c>
      <c r="AW583" t="n">
        <v>132.9499852752566</v>
      </c>
      <c r="AX583" t="n">
        <v>7569.927709887782</v>
      </c>
      <c r="AY583" t="n">
        <v>0</v>
      </c>
      <c r="AZ583" t="n">
        <v>186486.4175512793</v>
      </c>
      <c r="BA583" t="n">
        <v>67984.25953264188</v>
      </c>
      <c r="BB583" t="n">
        <v>21214.56081240167</v>
      </c>
      <c r="BC583" t="n">
        <v>89198.82034504355</v>
      </c>
      <c r="BD583" t="n">
        <v>2.330456908906871</v>
      </c>
      <c r="BE583" t="n">
        <v>2.650527034793812</v>
      </c>
      <c r="BF583" t="n">
        <v>55.89488269748099</v>
      </c>
      <c r="BG583" t="n">
        <v>19.72072327806894</v>
      </c>
      <c r="BH583" t="n">
        <v>2683.325847735683</v>
      </c>
      <c r="BI583" t="n">
        <v>673.5707094994142</v>
      </c>
      <c r="BJ583" t="n">
        <v>44552.62726813458</v>
      </c>
      <c r="BK583" t="n">
        <v>49795.3803801783</v>
      </c>
      <c r="BL583" t="n">
        <v>78682.06701821581</v>
      </c>
      <c r="BM583" t="n">
        <v>27633.29761660944</v>
      </c>
      <c r="BN583" t="n">
        <v>45364.26666266764</v>
      </c>
      <c r="BO583" t="n">
        <v>11547.35042323043</v>
      </c>
      <c r="BP583" t="n">
        <v>0.04864881358092973</v>
      </c>
      <c r="BQ583" t="n">
        <v>2.735107999183341</v>
      </c>
      <c r="BR583" t="n">
        <v>283.5308731385771</v>
      </c>
      <c r="BS583" t="n">
        <v>993.6628397354388</v>
      </c>
      <c r="BT583" t="n">
        <v>3976.777142545308</v>
      </c>
      <c r="BU583" t="n">
        <v>5031.388948585949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206</v>
      </c>
      <c r="C584" t="n">
        <v>81</v>
      </c>
      <c r="D584" t="n">
        <v>924.7388306787922</v>
      </c>
      <c r="E584" t="n">
        <v>11.1446269666061</v>
      </c>
      <c r="F584" t="n">
        <v>164.3095040388164</v>
      </c>
      <c r="G584" t="n">
        <v>5424.5717199543</v>
      </c>
      <c r="H584" t="n">
        <v>73504.15845853054</v>
      </c>
      <c r="I584" t="n">
        <v>161263.0743134628</v>
      </c>
      <c r="J584" t="n">
        <v>-422.6253019898068</v>
      </c>
      <c r="K584" t="n">
        <v>454.2164788138977</v>
      </c>
      <c r="L584" t="n">
        <v>-450.8162196652456</v>
      </c>
      <c r="M584" t="n">
        <v>2.330456908906871</v>
      </c>
      <c r="N584" t="n">
        <v>55.89488269748099</v>
      </c>
      <c r="O584" t="n">
        <v>2683.325847735683</v>
      </c>
      <c r="P584" t="n">
        <v>2.650527034793812</v>
      </c>
      <c r="Q584" t="n">
        <v>19.72072327806894</v>
      </c>
      <c r="R584" t="n">
        <v>673.5707094994142</v>
      </c>
      <c r="S584" t="n">
        <v>112.0916449672371</v>
      </c>
      <c r="T584" t="n">
        <v>969.8070180130767</v>
      </c>
      <c r="U584" t="n">
        <v>38013.88777298457</v>
      </c>
      <c r="V584" t="n">
        <v>341</v>
      </c>
      <c r="W584" t="n">
        <v>416</v>
      </c>
      <c r="X584" t="n">
        <v>170.6666666666667</v>
      </c>
      <c r="Y584" t="n">
        <v>0</v>
      </c>
      <c r="Z584" t="n">
        <v>0.7725969986220168</v>
      </c>
      <c r="AA584" t="n">
        <v>5.473719433526942</v>
      </c>
      <c r="AB584" t="n">
        <v>449.4166591775784</v>
      </c>
      <c r="AC584" t="n">
        <v>44.41040604050581</v>
      </c>
      <c r="AD584" t="n">
        <v>4692.020281471172</v>
      </c>
      <c r="AE584" t="n">
        <v>1.391410856863117</v>
      </c>
      <c r="AF584" t="n">
        <v>18.34396691655581</v>
      </c>
      <c r="AG584" t="n">
        <v>512.6331498210075</v>
      </c>
      <c r="AH584" t="n">
        <v>24602.79397723542</v>
      </c>
      <c r="AI584" t="n">
        <v>19418.90342312163</v>
      </c>
      <c r="AJ584" t="n">
        <v>63.99458452169072</v>
      </c>
      <c r="AK584" t="n">
        <v>-2.790815389955135</v>
      </c>
      <c r="AL584" t="n">
        <v>-64.05614813401263</v>
      </c>
      <c r="AM584" t="n">
        <v>-0.3200701258869389</v>
      </c>
      <c r="AN584" t="n">
        <v>36.17415941941205</v>
      </c>
      <c r="AO584" t="n">
        <v>2009.755138236267</v>
      </c>
      <c r="AP584" t="n">
        <v>769360.7040939364</v>
      </c>
      <c r="AQ584" t="n">
        <v>0.273574394439043</v>
      </c>
      <c r="AR584" t="n">
        <v>0.301393615152501</v>
      </c>
      <c r="AS584" t="n">
        <v>0.1198902875421531</v>
      </c>
      <c r="AT584" t="n">
        <v>0.09553952399510719</v>
      </c>
      <c r="AU584" t="n">
        <v>0.2096021788711958</v>
      </c>
      <c r="AV584" t="n">
        <v>9.703864032150559</v>
      </c>
      <c r="AW584" t="n">
        <v>132.9503775677348</v>
      </c>
      <c r="AX584" t="n">
        <v>7572.659283806493</v>
      </c>
      <c r="AY584" t="n">
        <v>0</v>
      </c>
      <c r="AZ584" t="n">
        <v>186499.4821500842</v>
      </c>
      <c r="BA584" t="n">
        <v>67984.25953264188</v>
      </c>
      <c r="BB584" t="n">
        <v>21214.56081240167</v>
      </c>
      <c r="BC584" t="n">
        <v>89198.82034504355</v>
      </c>
      <c r="BD584" t="n">
        <v>2.330456908906871</v>
      </c>
      <c r="BE584" t="n">
        <v>2.650527034793812</v>
      </c>
      <c r="BF584" t="n">
        <v>55.89488269748099</v>
      </c>
      <c r="BG584" t="n">
        <v>19.72072327806894</v>
      </c>
      <c r="BH584" t="n">
        <v>2683.325847735683</v>
      </c>
      <c r="BI584" t="n">
        <v>673.5707094994142</v>
      </c>
      <c r="BJ584" t="n">
        <v>44552.62726813458</v>
      </c>
      <c r="BK584" t="n">
        <v>49795.3803801783</v>
      </c>
      <c r="BL584" t="n">
        <v>78682.06701821581</v>
      </c>
      <c r="BM584" t="n">
        <v>27633.29761660944</v>
      </c>
      <c r="BN584" t="n">
        <v>45364.26666266764</v>
      </c>
      <c r="BO584" t="n">
        <v>11547.35042323043</v>
      </c>
      <c r="BP584" t="n">
        <v>0.04864881358092973</v>
      </c>
      <c r="BQ584" t="n">
        <v>2.735107999183341</v>
      </c>
      <c r="BR584" t="n">
        <v>283.5308731385771</v>
      </c>
      <c r="BS584" t="n">
        <v>993.6628397354388</v>
      </c>
      <c r="BT584" t="n">
        <v>3976.777142545308</v>
      </c>
      <c r="BU584" t="n">
        <v>5031.388948585949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206</v>
      </c>
      <c r="C585" t="n">
        <v>81</v>
      </c>
      <c r="D585" t="n">
        <v>925.1667639604335</v>
      </c>
      <c r="E585" t="n">
        <v>11.1997805698885</v>
      </c>
      <c r="F585" t="n">
        <v>163.5856020732139</v>
      </c>
      <c r="G585" t="n">
        <v>5425.399088443893</v>
      </c>
      <c r="H585" t="n">
        <v>73504.15845853054</v>
      </c>
      <c r="I585" t="n">
        <v>161600.6863359729</v>
      </c>
      <c r="J585" t="n">
        <v>-422.6253019898068</v>
      </c>
      <c r="K585" t="n">
        <v>454.2164788138977</v>
      </c>
      <c r="L585" t="n">
        <v>-450.8162196652456</v>
      </c>
      <c r="M585" t="n">
        <v>2.330456908906871</v>
      </c>
      <c r="N585" t="n">
        <v>55.89488269748099</v>
      </c>
      <c r="O585" t="n">
        <v>2683.325847735683</v>
      </c>
      <c r="P585" t="n">
        <v>2.650527034793812</v>
      </c>
      <c r="Q585" t="n">
        <v>19.72072327806894</v>
      </c>
      <c r="R585" t="n">
        <v>676.5356470864684</v>
      </c>
      <c r="S585" t="n">
        <v>112.1458955774665</v>
      </c>
      <c r="T585" t="n">
        <v>970.744477695057</v>
      </c>
      <c r="U585" t="n">
        <v>38016.85271057163</v>
      </c>
      <c r="V585" t="n">
        <v>341</v>
      </c>
      <c r="W585" t="n">
        <v>416.6666666666667</v>
      </c>
      <c r="X585" t="n">
        <v>171.6666666666667</v>
      </c>
      <c r="Y585" t="n">
        <v>0</v>
      </c>
      <c r="Z585" t="n">
        <v>0.7733533986578411</v>
      </c>
      <c r="AA585" t="n">
        <v>5.474923824867649</v>
      </c>
      <c r="AB585" t="n">
        <v>449.4414636813885</v>
      </c>
      <c r="AC585" t="n">
        <v>44.42080801290825</v>
      </c>
      <c r="AD585" t="n">
        <v>4702.139780547644</v>
      </c>
      <c r="AE585" t="n">
        <v>1.391695919353044</v>
      </c>
      <c r="AF585" t="n">
        <v>18.34442781686674</v>
      </c>
      <c r="AG585" t="n">
        <v>512.6579543248175</v>
      </c>
      <c r="AH585" t="n">
        <v>24602.79788486154</v>
      </c>
      <c r="AI585" t="n">
        <v>19429.0229221981</v>
      </c>
      <c r="AJ585" t="n">
        <v>64.49602771891367</v>
      </c>
      <c r="AK585" t="n">
        <v>5.077064163184005</v>
      </c>
      <c r="AL585" t="n">
        <v>-45.60533651844963</v>
      </c>
      <c r="AM585" t="n">
        <v>-0.3200701258869389</v>
      </c>
      <c r="AN585" t="n">
        <v>36.17415941941205</v>
      </c>
      <c r="AO585" t="n">
        <v>2006.790200649213</v>
      </c>
      <c r="AP585" t="n">
        <v>769540.9243372042</v>
      </c>
      <c r="AQ585" t="n">
        <v>0.273582783407504</v>
      </c>
      <c r="AR585" t="n">
        <v>0.3014220753832656</v>
      </c>
      <c r="AS585" t="n">
        <v>0.1199239018368781</v>
      </c>
      <c r="AT585" t="n">
        <v>0.09551688005580279</v>
      </c>
      <c r="AU585" t="n">
        <v>0.2095543593165495</v>
      </c>
      <c r="AV585" t="n">
        <v>9.703008575380849</v>
      </c>
      <c r="AW585" t="n">
        <v>132.9325775177262</v>
      </c>
      <c r="AX585" t="n">
        <v>7573.005355066968</v>
      </c>
      <c r="AY585" t="n">
        <v>0</v>
      </c>
      <c r="AZ585" t="n">
        <v>186910.6008030203</v>
      </c>
      <c r="BA585" t="n">
        <v>68034.65168599489</v>
      </c>
      <c r="BB585" t="n">
        <v>21214.56081240167</v>
      </c>
      <c r="BC585" t="n">
        <v>89249.21249839656</v>
      </c>
      <c r="BD585" t="n">
        <v>2.330456908906871</v>
      </c>
      <c r="BE585" t="n">
        <v>2.650527034793812</v>
      </c>
      <c r="BF585" t="n">
        <v>55.89488269748099</v>
      </c>
      <c r="BG585" t="n">
        <v>19.72072327806894</v>
      </c>
      <c r="BH585" t="n">
        <v>2683.325847735683</v>
      </c>
      <c r="BI585" t="n">
        <v>676.5356470864684</v>
      </c>
      <c r="BJ585" t="n">
        <v>44552.62726813458</v>
      </c>
      <c r="BK585" t="n">
        <v>49795.3803801783</v>
      </c>
      <c r="BL585" t="n">
        <v>78682.06701821581</v>
      </c>
      <c r="BM585" t="n">
        <v>27633.29761660944</v>
      </c>
      <c r="BN585" t="n">
        <v>45364.26666266764</v>
      </c>
      <c r="BO585" t="n">
        <v>11597.74257658345</v>
      </c>
      <c r="BP585" t="n">
        <v>0.04864881358092973</v>
      </c>
      <c r="BQ585" t="n">
        <v>2.735107999183341</v>
      </c>
      <c r="BR585" t="n">
        <v>283.5308731385771</v>
      </c>
      <c r="BS585" t="n">
        <v>993.6628397354388</v>
      </c>
      <c r="BT585" t="n">
        <v>3976.777142545308</v>
      </c>
      <c r="BU585" t="n">
        <v>5031.388948585949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206</v>
      </c>
      <c r="C586" t="n">
        <v>81</v>
      </c>
      <c r="D586" t="n">
        <v>925.3568209352537</v>
      </c>
      <c r="E586" t="n">
        <v>11.22887784110981</v>
      </c>
      <c r="F586" t="n">
        <v>163.2233617360991</v>
      </c>
      <c r="G586" t="n">
        <v>5434.240389889175</v>
      </c>
      <c r="H586" t="n">
        <v>73504.15845853054</v>
      </c>
      <c r="I586" t="n">
        <v>161601.5730615843</v>
      </c>
      <c r="J586" t="n">
        <v>-422.6253019898068</v>
      </c>
      <c r="K586" t="n">
        <v>454.2164788138977</v>
      </c>
      <c r="L586" t="n">
        <v>-450.8162196652456</v>
      </c>
      <c r="M586" t="n">
        <v>2.330456908906871</v>
      </c>
      <c r="N586" t="n">
        <v>55.89488269748099</v>
      </c>
      <c r="O586" t="n">
        <v>2683.325847735683</v>
      </c>
      <c r="P586" t="n">
        <v>2.650527034793812</v>
      </c>
      <c r="Q586" t="n">
        <v>19.72072327806894</v>
      </c>
      <c r="R586" t="n">
        <v>678.0181158799955</v>
      </c>
      <c r="S586" t="n">
        <v>112.2315838499049</v>
      </c>
      <c r="T586" t="n">
        <v>971.1076029042282</v>
      </c>
      <c r="U586" t="n">
        <v>38018.33517936515</v>
      </c>
      <c r="V586" t="n">
        <v>341</v>
      </c>
      <c r="W586" t="n">
        <v>417</v>
      </c>
      <c r="X586" t="n">
        <v>172.6666666666667</v>
      </c>
      <c r="Y586" t="n">
        <v>0</v>
      </c>
      <c r="Z586" t="n">
        <v>0.7750047787837993</v>
      </c>
      <c r="AA586" t="n">
        <v>5.475208994900266</v>
      </c>
      <c r="AB586" t="n">
        <v>449.7066163576526</v>
      </c>
      <c r="AC586" t="n">
        <v>44.42600899910948</v>
      </c>
      <c r="AD586" t="n">
        <v>4702.166312966937</v>
      </c>
      <c r="AE586" t="n">
        <v>1.39231829116009</v>
      </c>
      <c r="AF586" t="n">
        <v>18.34453928620108</v>
      </c>
      <c r="AG586" t="n">
        <v>512.9231070010817</v>
      </c>
      <c r="AH586" t="n">
        <v>24602.7998386746</v>
      </c>
      <c r="AI586" t="n">
        <v>19429.04945461739</v>
      </c>
      <c r="AJ586" t="n">
        <v>63.66277849118825</v>
      </c>
      <c r="AK586" t="n">
        <v>11.70899339007567</v>
      </c>
      <c r="AL586" t="n">
        <v>-34.46668401417006</v>
      </c>
      <c r="AM586" t="n">
        <v>-0.3200701258869389</v>
      </c>
      <c r="AN586" t="n">
        <v>36.17415941941205</v>
      </c>
      <c r="AO586" t="n">
        <v>2005.307731855686</v>
      </c>
      <c r="AP586" t="n">
        <v>769738.7955204365</v>
      </c>
      <c r="AQ586" t="n">
        <v>0.2755410158645722</v>
      </c>
      <c r="AR586" t="n">
        <v>0.2992337039153843</v>
      </c>
      <c r="AS586" t="n">
        <v>0.119794167942158</v>
      </c>
      <c r="AT586" t="n">
        <v>0.09549149734898793</v>
      </c>
      <c r="AU586" t="n">
        <v>0.2099396149288973</v>
      </c>
      <c r="AV586" t="n">
        <v>9.702267679720451</v>
      </c>
      <c r="AW586" t="n">
        <v>132.921467326336</v>
      </c>
      <c r="AX586" t="n">
        <v>7592.398124195709</v>
      </c>
      <c r="AY586" t="n">
        <v>0</v>
      </c>
      <c r="AZ586" t="n">
        <v>186867.5454901455</v>
      </c>
      <c r="BA586" t="n">
        <v>68059.8477626714</v>
      </c>
      <c r="BB586" t="n">
        <v>21214.56081240167</v>
      </c>
      <c r="BC586" t="n">
        <v>89274.40857507307</v>
      </c>
      <c r="BD586" t="n">
        <v>2.330456908906871</v>
      </c>
      <c r="BE586" t="n">
        <v>2.650527034793812</v>
      </c>
      <c r="BF586" t="n">
        <v>55.89488269748099</v>
      </c>
      <c r="BG586" t="n">
        <v>19.72072327806894</v>
      </c>
      <c r="BH586" t="n">
        <v>2683.325847735683</v>
      </c>
      <c r="BI586" t="n">
        <v>678.0181158799955</v>
      </c>
      <c r="BJ586" t="n">
        <v>44552.62726813458</v>
      </c>
      <c r="BK586" t="n">
        <v>49795.3803801783</v>
      </c>
      <c r="BL586" t="n">
        <v>78682.06701821581</v>
      </c>
      <c r="BM586" t="n">
        <v>27633.29761660944</v>
      </c>
      <c r="BN586" t="n">
        <v>45364.26666266764</v>
      </c>
      <c r="BO586" t="n">
        <v>11622.93865325995</v>
      </c>
      <c r="BP586" t="n">
        <v>0.04864881358092973</v>
      </c>
      <c r="BQ586" t="n">
        <v>2.735107999183341</v>
      </c>
      <c r="BR586" t="n">
        <v>283.5308731385771</v>
      </c>
      <c r="BS586" t="n">
        <v>993.6628397354388</v>
      </c>
      <c r="BT586" t="n">
        <v>3976.777142545308</v>
      </c>
      <c r="BU586" t="n">
        <v>5031.388948585949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206</v>
      </c>
      <c r="C587" t="n">
        <v>81</v>
      </c>
      <c r="D587" t="n">
        <v>925.3965259594994</v>
      </c>
      <c r="E587" t="n">
        <v>11.23004930998551</v>
      </c>
      <c r="F587" t="n">
        <v>163.2233617360991</v>
      </c>
      <c r="G587" t="n">
        <v>5434.814626681169</v>
      </c>
      <c r="H587" t="n">
        <v>73504.15845853054</v>
      </c>
      <c r="I587" t="n">
        <v>161614.7215677328</v>
      </c>
      <c r="J587" t="n">
        <v>-422.6253019898068</v>
      </c>
      <c r="K587" t="n">
        <v>454.2164788138977</v>
      </c>
      <c r="L587" t="n">
        <v>-450.8162196652456</v>
      </c>
      <c r="M587" t="n">
        <v>2.792514588044965</v>
      </c>
      <c r="N587" t="n">
        <v>55.89488269748099</v>
      </c>
      <c r="O587" t="n">
        <v>2683.325847735683</v>
      </c>
      <c r="P587" t="n">
        <v>2.650527034793812</v>
      </c>
      <c r="Q587" t="n">
        <v>19.72072327806894</v>
      </c>
      <c r="R587" t="n">
        <v>678.0181158799955</v>
      </c>
      <c r="S587" t="n">
        <v>112.7229230127049</v>
      </c>
      <c r="T587" t="n">
        <v>971.1076029042282</v>
      </c>
      <c r="U587" t="n">
        <v>38018.33517936515</v>
      </c>
      <c r="V587" t="n">
        <v>341.6666666666667</v>
      </c>
      <c r="W587" t="n">
        <v>417</v>
      </c>
      <c r="X587" t="n">
        <v>173</v>
      </c>
      <c r="Y587" t="n">
        <v>0</v>
      </c>
      <c r="Z587" t="n">
        <v>0.7756984363294103</v>
      </c>
      <c r="AA587" t="n">
        <v>5.475208994900266</v>
      </c>
      <c r="AB587" t="n">
        <v>449.7238389773515</v>
      </c>
      <c r="AC587" t="n">
        <v>44.42600899910948</v>
      </c>
      <c r="AD587" t="n">
        <v>4702.5598365226</v>
      </c>
      <c r="AE587" t="n">
        <v>1.392582222973774</v>
      </c>
      <c r="AF587" t="n">
        <v>18.34453928620108</v>
      </c>
      <c r="AG587" t="n">
        <v>512.9403296207806</v>
      </c>
      <c r="AH587" t="n">
        <v>24602.7998386746</v>
      </c>
      <c r="AI587" t="n">
        <v>19429.44297817306</v>
      </c>
      <c r="AJ587" t="n">
        <v>64.93292344074945</v>
      </c>
      <c r="AK587" t="n">
        <v>7.208216533166016</v>
      </c>
      <c r="AL587" t="n">
        <v>-47.09387953345827</v>
      </c>
      <c r="AM587" t="n">
        <v>0.141987553251155</v>
      </c>
      <c r="AN587" t="n">
        <v>36.17415941941205</v>
      </c>
      <c r="AO587" t="n">
        <v>2005.307731855686</v>
      </c>
      <c r="AP587" t="n">
        <v>769889.0818156808</v>
      </c>
      <c r="AQ587" t="n">
        <v>0.2754849848551442</v>
      </c>
      <c r="AR587" t="n">
        <v>0.2991764039187144</v>
      </c>
      <c r="AS587" t="n">
        <v>0.1199659635447047</v>
      </c>
      <c r="AT587" t="n">
        <v>0.09547233754229068</v>
      </c>
      <c r="AU587" t="n">
        <v>0.2099003101391459</v>
      </c>
      <c r="AV587" t="n">
        <v>9.702901225278238</v>
      </c>
      <c r="AW587" t="n">
        <v>132.919861639078</v>
      </c>
      <c r="AX587" t="n">
        <v>7591.097320775089</v>
      </c>
      <c r="AY587" t="n">
        <v>0</v>
      </c>
      <c r="AZ587" t="n">
        <v>186875.9390150918</v>
      </c>
      <c r="BA587" t="n">
        <v>68059.8477626714</v>
      </c>
      <c r="BB587" t="n">
        <v>21214.56081240167</v>
      </c>
      <c r="BC587" t="n">
        <v>89274.40857507307</v>
      </c>
      <c r="BD587" t="n">
        <v>2.792514588044965</v>
      </c>
      <c r="BE587" t="n">
        <v>2.650527034793812</v>
      </c>
      <c r="BF587" t="n">
        <v>55.89488269748099</v>
      </c>
      <c r="BG587" t="n">
        <v>19.72072327806894</v>
      </c>
      <c r="BH587" t="n">
        <v>2683.325847735683</v>
      </c>
      <c r="BI587" t="n">
        <v>678.0181158799955</v>
      </c>
      <c r="BJ587" t="n">
        <v>53283.20711544886</v>
      </c>
      <c r="BK587" t="n">
        <v>49795.3803801783</v>
      </c>
      <c r="BL587" t="n">
        <v>78682.06701821581</v>
      </c>
      <c r="BM587" t="n">
        <v>27633.29761660944</v>
      </c>
      <c r="BN587" t="n">
        <v>45364.26666266764</v>
      </c>
      <c r="BO587" t="n">
        <v>11622.93865325995</v>
      </c>
      <c r="BP587" t="n">
        <v>0.08572747892481226</v>
      </c>
      <c r="BQ587" t="n">
        <v>2.735107999183341</v>
      </c>
      <c r="BR587" t="n">
        <v>283.5308731385771</v>
      </c>
      <c r="BS587" t="n">
        <v>1694.2642214081</v>
      </c>
      <c r="BT587" t="n">
        <v>3976.777142545308</v>
      </c>
      <c r="BU587" t="n">
        <v>5031.388948585949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206</v>
      </c>
      <c r="C588" t="n">
        <v>81</v>
      </c>
      <c r="D588" t="n">
        <v>925.4141146349284</v>
      </c>
      <c r="E588" t="n">
        <v>11.23017174189021</v>
      </c>
      <c r="F588" t="n">
        <v>163.2233617360991</v>
      </c>
      <c r="G588" t="n">
        <v>5434.814626681169</v>
      </c>
      <c r="H588" t="n">
        <v>73504.15845853054</v>
      </c>
      <c r="I588" t="n">
        <v>161627.0452743619</v>
      </c>
      <c r="J588" t="n">
        <v>-422.6253019898068</v>
      </c>
      <c r="K588" t="n">
        <v>454.2164788138977</v>
      </c>
      <c r="L588" t="n">
        <v>-450.8162196652456</v>
      </c>
      <c r="M588" t="n">
        <v>3.023543427614012</v>
      </c>
      <c r="N588" t="n">
        <v>55.89488269748099</v>
      </c>
      <c r="O588" t="n">
        <v>2683.325847735683</v>
      </c>
      <c r="P588" t="n">
        <v>2.650527034793812</v>
      </c>
      <c r="Q588" t="n">
        <v>19.72072327806894</v>
      </c>
      <c r="R588" t="n">
        <v>689.6201148457204</v>
      </c>
      <c r="S588" t="n">
        <v>112.9539518522739</v>
      </c>
      <c r="T588" t="n">
        <v>971.1076029042282</v>
      </c>
      <c r="U588" t="n">
        <v>38029.93717833087</v>
      </c>
      <c r="V588" t="n">
        <v>342</v>
      </c>
      <c r="W588" t="n">
        <v>417.6666666666667</v>
      </c>
      <c r="X588" t="n">
        <v>173</v>
      </c>
      <c r="Y588" t="n">
        <v>0</v>
      </c>
      <c r="Z588" t="n">
        <v>0.775726138534412</v>
      </c>
      <c r="AA588" t="n">
        <v>5.475208994900266</v>
      </c>
      <c r="AB588" t="n">
        <v>449.7238389773515</v>
      </c>
      <c r="AC588" t="n">
        <v>44.46847371410612</v>
      </c>
      <c r="AD588" t="n">
        <v>4702.928319726891</v>
      </c>
      <c r="AE588" t="n">
        <v>1.392593397199303</v>
      </c>
      <c r="AF588" t="n">
        <v>18.34453928620108</v>
      </c>
      <c r="AG588" t="n">
        <v>512.9403296207806</v>
      </c>
      <c r="AH588" t="n">
        <v>24602.81579019707</v>
      </c>
      <c r="AI588" t="n">
        <v>19429.81146137735</v>
      </c>
      <c r="AJ588" t="n">
        <v>65.77630822246141</v>
      </c>
      <c r="AK588" t="n">
        <v>4.95782810471119</v>
      </c>
      <c r="AL588" t="n">
        <v>-26.04125657595546</v>
      </c>
      <c r="AM588" t="n">
        <v>0.3730163928202019</v>
      </c>
      <c r="AN588" t="n">
        <v>36.17415941941205</v>
      </c>
      <c r="AO588" t="n">
        <v>1993.705732889961</v>
      </c>
      <c r="AP588" t="n">
        <v>770092.729352875</v>
      </c>
      <c r="AQ588" t="n">
        <v>0.2755405597589337</v>
      </c>
      <c r="AR588" t="n">
        <v>0.299136844730198</v>
      </c>
      <c r="AS588" t="n">
        <v>0.1200135715613631</v>
      </c>
      <c r="AT588" t="n">
        <v>0.09544819656224306</v>
      </c>
      <c r="AU588" t="n">
        <v>0.2098608273872622</v>
      </c>
      <c r="AV588" t="n">
        <v>9.702619248968155</v>
      </c>
      <c r="AW588" t="n">
        <v>132.9187168347099</v>
      </c>
      <c r="AX588" t="n">
        <v>7590.468434754347</v>
      </c>
      <c r="AY588" t="n">
        <v>0</v>
      </c>
      <c r="AZ588" t="n">
        <v>186888.896471598</v>
      </c>
      <c r="BA588" t="n">
        <v>68256.90771498822</v>
      </c>
      <c r="BB588" t="n">
        <v>21214.56081240167</v>
      </c>
      <c r="BC588" t="n">
        <v>89471.46852738988</v>
      </c>
      <c r="BD588" t="n">
        <v>3.023543427614012</v>
      </c>
      <c r="BE588" t="n">
        <v>2.650527034793812</v>
      </c>
      <c r="BF588" t="n">
        <v>55.89488269748099</v>
      </c>
      <c r="BG588" t="n">
        <v>19.72072327806894</v>
      </c>
      <c r="BH588" t="n">
        <v>2683.325847735683</v>
      </c>
      <c r="BI588" t="n">
        <v>689.6201148457204</v>
      </c>
      <c r="BJ588" t="n">
        <v>57648.497039106</v>
      </c>
      <c r="BK588" t="n">
        <v>49795.3803801783</v>
      </c>
      <c r="BL588" t="n">
        <v>78682.06701821581</v>
      </c>
      <c r="BM588" t="n">
        <v>27633.29761660944</v>
      </c>
      <c r="BN588" t="n">
        <v>45364.26666266764</v>
      </c>
      <c r="BO588" t="n">
        <v>11819.99860557677</v>
      </c>
      <c r="BP588" t="n">
        <v>0.1042668115967536</v>
      </c>
      <c r="BQ588" t="n">
        <v>2.735107999183341</v>
      </c>
      <c r="BR588" t="n">
        <v>283.5308731385771</v>
      </c>
      <c r="BS588" t="n">
        <v>2044.56491224443</v>
      </c>
      <c r="BT588" t="n">
        <v>3976.777142545308</v>
      </c>
      <c r="BU588" t="n">
        <v>5031.388948585949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206</v>
      </c>
      <c r="C589" t="n">
        <v>81</v>
      </c>
      <c r="D589" t="n">
        <v>925.4202702667793</v>
      </c>
      <c r="E589" t="n">
        <v>11.23021800506985</v>
      </c>
      <c r="F589" t="n">
        <v>163.2233617360991</v>
      </c>
      <c r="G589" t="n">
        <v>5435.023194058943</v>
      </c>
      <c r="H589" t="n">
        <v>73521.09294020159</v>
      </c>
      <c r="I589" t="n">
        <v>161627.7504487099</v>
      </c>
      <c r="J589" t="n">
        <v>-439.558903575843</v>
      </c>
      <c r="K589" t="n">
        <v>454.2164788138977</v>
      </c>
      <c r="L589" t="n">
        <v>-450.8162196652456</v>
      </c>
      <c r="M589" t="n">
        <v>3.023543427614012</v>
      </c>
      <c r="N589" t="n">
        <v>106.3840734737108</v>
      </c>
      <c r="O589" t="n">
        <v>2683.325847735683</v>
      </c>
      <c r="P589" t="n">
        <v>2.650527034793812</v>
      </c>
      <c r="Q589" t="n">
        <v>13.99991193143521</v>
      </c>
      <c r="R589" t="n">
        <v>695.4211143285828</v>
      </c>
      <c r="S589" t="n">
        <v>112.9539518522739</v>
      </c>
      <c r="T589" t="n">
        <v>1027.317605027092</v>
      </c>
      <c r="U589" t="n">
        <v>38035.73817781374</v>
      </c>
      <c r="V589" t="n">
        <v>342.6666666666667</v>
      </c>
      <c r="W589" t="n">
        <v>418.6666666666667</v>
      </c>
      <c r="X589" t="n">
        <v>173</v>
      </c>
      <c r="Y589" t="n">
        <v>0</v>
      </c>
      <c r="Z589" t="n">
        <v>0.7757266035413987</v>
      </c>
      <c r="AA589" t="n">
        <v>5.532403769973001</v>
      </c>
      <c r="AB589" t="n">
        <v>449.7300880192849</v>
      </c>
      <c r="AC589" t="n">
        <v>44.54691418507076</v>
      </c>
      <c r="AD589" t="n">
        <v>4702.949422686619</v>
      </c>
      <c r="AE589" t="n">
        <v>1.392593862206289</v>
      </c>
      <c r="AF589" t="n">
        <v>18.36602400633916</v>
      </c>
      <c r="AG589" t="n">
        <v>512.946578662714</v>
      </c>
      <c r="AH589" t="n">
        <v>24602.84525568889</v>
      </c>
      <c r="AI589" t="n">
        <v>19429.83256433708</v>
      </c>
      <c r="AJ589" t="n">
        <v>66.04612341326782</v>
      </c>
      <c r="AK589" t="n">
        <v>-11.33357362914899</v>
      </c>
      <c r="AL589" t="n">
        <v>-65.46834759760982</v>
      </c>
      <c r="AM589" t="n">
        <v>0.3730163928202019</v>
      </c>
      <c r="AN589" t="n">
        <v>92.38416154227559</v>
      </c>
      <c r="AO589" t="n">
        <v>1987.904733407099</v>
      </c>
      <c r="AP589" t="n">
        <v>769997.1664894642</v>
      </c>
      <c r="AQ589" t="n">
        <v>0.2755777609292267</v>
      </c>
      <c r="AR589" t="n">
        <v>0.2991739700271188</v>
      </c>
      <c r="AS589" t="n">
        <v>0.1198839819121524</v>
      </c>
      <c r="AT589" t="n">
        <v>0.0954577552251246</v>
      </c>
      <c r="AU589" t="n">
        <v>0.2099065319063775</v>
      </c>
      <c r="AV589" t="n">
        <v>9.703142902209903</v>
      </c>
      <c r="AW589" t="n">
        <v>132.9228859991165</v>
      </c>
      <c r="AX589" t="n">
        <v>7592.525716818069</v>
      </c>
      <c r="AY589" t="n">
        <v>0</v>
      </c>
      <c r="AZ589" t="n">
        <v>186897.1708370207</v>
      </c>
      <c r="BA589" t="n">
        <v>60298.53303111501</v>
      </c>
      <c r="BB589" t="n">
        <v>21214.56081240167</v>
      </c>
      <c r="BC589" t="n">
        <v>81513.09384351668</v>
      </c>
      <c r="BD589" t="n">
        <v>3.023543427614012</v>
      </c>
      <c r="BE589" t="n">
        <v>2.650527034793812</v>
      </c>
      <c r="BF589" t="n">
        <v>106.3840734737108</v>
      </c>
      <c r="BG589" t="n">
        <v>13.99991193143521</v>
      </c>
      <c r="BH589" t="n">
        <v>2683.325847735683</v>
      </c>
      <c r="BI589" t="n">
        <v>695.4211143285828</v>
      </c>
      <c r="BJ589" t="n">
        <v>57648.497039106</v>
      </c>
      <c r="BK589" t="n">
        <v>49795.3803801783</v>
      </c>
      <c r="BL589" t="n">
        <v>149937.9668526167</v>
      </c>
      <c r="BM589" t="n">
        <v>19559.45935499179</v>
      </c>
      <c r="BN589" t="n">
        <v>45364.26666266764</v>
      </c>
      <c r="BO589" t="n">
        <v>11918.52858173518</v>
      </c>
      <c r="BP589" t="n">
        <v>0.1042668115967536</v>
      </c>
      <c r="BQ589" t="n">
        <v>4.223594459501201</v>
      </c>
      <c r="BR589" t="n">
        <v>283.5308731385771</v>
      </c>
      <c r="BS589" t="n">
        <v>2044.56491224443</v>
      </c>
      <c r="BT589" t="n">
        <v>6077.492968856507</v>
      </c>
      <c r="BU589" t="n">
        <v>5031.388948585949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206</v>
      </c>
      <c r="C590" t="n">
        <v>81</v>
      </c>
      <c r="D590" t="n">
        <v>925.4673390996155</v>
      </c>
      <c r="E590" t="n">
        <v>11.23003322493835</v>
      </c>
      <c r="F590" t="n">
        <v>163.2421057952861</v>
      </c>
      <c r="G590" t="n">
        <v>5435.023194058943</v>
      </c>
      <c r="H590" t="n">
        <v>73529.56018103712</v>
      </c>
      <c r="I590" t="n">
        <v>161639.2916030912</v>
      </c>
      <c r="J590" t="n">
        <v>-442.943069898342</v>
      </c>
      <c r="K590" t="n">
        <v>454.2164788138977</v>
      </c>
      <c r="L590" t="n">
        <v>-450.8162196652456</v>
      </c>
      <c r="M590" t="n">
        <v>2.561485748475918</v>
      </c>
      <c r="N590" t="n">
        <v>131.6286688618257</v>
      </c>
      <c r="O590" t="n">
        <v>2683.325847735683</v>
      </c>
      <c r="P590" t="n">
        <v>2.650527034793812</v>
      </c>
      <c r="Q590" t="n">
        <v>11.13950625811835</v>
      </c>
      <c r="R590" t="n">
        <v>695.4211143285828</v>
      </c>
      <c r="S590" t="n">
        <v>113.416009531412</v>
      </c>
      <c r="T590" t="n">
        <v>1055.422606088523</v>
      </c>
      <c r="U590" t="n">
        <v>38035.73817781374</v>
      </c>
      <c r="V590" t="n">
        <v>343.6666666666667</v>
      </c>
      <c r="W590" t="n">
        <v>419</v>
      </c>
      <c r="X590" t="n">
        <v>173</v>
      </c>
      <c r="Y590" t="n">
        <v>0</v>
      </c>
      <c r="Z590" t="n">
        <v>0.7803802037270068</v>
      </c>
      <c r="AA590" t="n">
        <v>5.561215863910408</v>
      </c>
      <c r="AB590" t="n">
        <v>449.7300880192849</v>
      </c>
      <c r="AC590" t="n">
        <v>44.57551824180393</v>
      </c>
      <c r="AD590" t="n">
        <v>4703.294276398611</v>
      </c>
      <c r="AE590" t="n">
        <v>1.394342320525091</v>
      </c>
      <c r="AF590" t="n">
        <v>18.37698107280924</v>
      </c>
      <c r="AG590" t="n">
        <v>512.946578662714</v>
      </c>
      <c r="AH590" t="n">
        <v>24602.85600055418</v>
      </c>
      <c r="AI590" t="n">
        <v>19430.17741804907</v>
      </c>
      <c r="AJ590" t="n">
        <v>68.2583967410355</v>
      </c>
      <c r="AK590" t="n">
        <v>-97.3955988432261</v>
      </c>
      <c r="AL590" t="n">
        <v>-64.37869087069167</v>
      </c>
      <c r="AM590" t="n">
        <v>-0.08904128631789199</v>
      </c>
      <c r="AN590" t="n">
        <v>120.4891626037074</v>
      </c>
      <c r="AO590" t="n">
        <v>1987.904733407099</v>
      </c>
      <c r="AP590" t="n">
        <v>770225.0975976264</v>
      </c>
      <c r="AQ590" t="n">
        <v>0.2754815249218298</v>
      </c>
      <c r="AR590" t="n">
        <v>0.2990797928687022</v>
      </c>
      <c r="AS590" t="n">
        <v>0.1201358898771338</v>
      </c>
      <c r="AT590" t="n">
        <v>0.0954600662574165</v>
      </c>
      <c r="AU590" t="n">
        <v>0.2098427260749177</v>
      </c>
      <c r="AV590" t="n">
        <v>9.702398166444683</v>
      </c>
      <c r="AW590" t="n">
        <v>132.9411600692556</v>
      </c>
      <c r="AX590" t="n">
        <v>7589.006876559883</v>
      </c>
      <c r="AY590" t="n">
        <v>0</v>
      </c>
      <c r="AZ590" t="n">
        <v>186894.8846361564</v>
      </c>
      <c r="BA590" t="n">
        <v>56270.08070109921</v>
      </c>
      <c r="BB590" t="n">
        <v>21214.56081240167</v>
      </c>
      <c r="BC590" t="n">
        <v>77484.64151350087</v>
      </c>
      <c r="BD590" t="n">
        <v>2.561485748475918</v>
      </c>
      <c r="BE590" t="n">
        <v>2.650527034793812</v>
      </c>
      <c r="BF590" t="n">
        <v>131.6286688618257</v>
      </c>
      <c r="BG590" t="n">
        <v>11.13950625811835</v>
      </c>
      <c r="BH590" t="n">
        <v>2683.325847735683</v>
      </c>
      <c r="BI590" t="n">
        <v>695.4211143285828</v>
      </c>
      <c r="BJ590" t="n">
        <v>48912.83455732119</v>
      </c>
      <c r="BK590" t="n">
        <v>49795.3803801783</v>
      </c>
      <c r="BL590" t="n">
        <v>185565.9167698171</v>
      </c>
      <c r="BM590" t="n">
        <v>15522.54022418297</v>
      </c>
      <c r="BN590" t="n">
        <v>45364.26666266764</v>
      </c>
      <c r="BO590" t="n">
        <v>11918.52858173518</v>
      </c>
      <c r="BP590" t="n">
        <v>0.06718814625287099</v>
      </c>
      <c r="BQ590" t="n">
        <v>4.967837689660131</v>
      </c>
      <c r="BR590" t="n">
        <v>283.5308731385771</v>
      </c>
      <c r="BS590" t="n">
        <v>1343.555665252987</v>
      </c>
      <c r="BT590" t="n">
        <v>7127.850882012106</v>
      </c>
      <c r="BU590" t="n">
        <v>5031.388948585949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206</v>
      </c>
      <c r="C591" t="n">
        <v>81</v>
      </c>
      <c r="D591" t="n">
        <v>925.5176542647545</v>
      </c>
      <c r="E591" t="n">
        <v>11.23116905087097</v>
      </c>
      <c r="F591" t="n">
        <v>163.7090408391881</v>
      </c>
      <c r="G591" t="n">
        <v>5396.771234135006</v>
      </c>
      <c r="H591" t="n">
        <v>73529.56018103712</v>
      </c>
      <c r="I591" t="n">
        <v>161649.996448237</v>
      </c>
      <c r="J591" t="n">
        <v>-440.4017526630825</v>
      </c>
      <c r="K591" t="n">
        <v>454.2164788138977</v>
      </c>
      <c r="L591" t="n">
        <v>-450.8162196652456</v>
      </c>
      <c r="M591" t="n">
        <v>2.330456908906871</v>
      </c>
      <c r="N591" t="n">
        <v>131.6286688618257</v>
      </c>
      <c r="O591" t="n">
        <v>2683.325847735683</v>
      </c>
      <c r="P591" t="n">
        <v>2.650527034793812</v>
      </c>
      <c r="Q591" t="n">
        <v>11.13950625811835</v>
      </c>
      <c r="R591" t="n">
        <v>695.4211143285828</v>
      </c>
      <c r="S591" t="n">
        <v>113.6470383709811</v>
      </c>
      <c r="T591" t="n">
        <v>1055.884867515281</v>
      </c>
      <c r="U591" t="n">
        <v>38074.13116196659</v>
      </c>
      <c r="V591" t="n">
        <v>344</v>
      </c>
      <c r="W591" t="n">
        <v>419</v>
      </c>
      <c r="X591" t="n">
        <v>173.6666666666667</v>
      </c>
      <c r="Y591" t="n">
        <v>0</v>
      </c>
      <c r="Z591" t="n">
        <v>0.7827193500971853</v>
      </c>
      <c r="AA591" t="n">
        <v>5.562398426528975</v>
      </c>
      <c r="AB591" t="n">
        <v>449.7351651068785</v>
      </c>
      <c r="AC591" t="n">
        <v>44.57551824180393</v>
      </c>
      <c r="AD591" t="n">
        <v>4703.613749022727</v>
      </c>
      <c r="AE591" t="n">
        <v>1.395228895961866</v>
      </c>
      <c r="AF591" t="n">
        <v>18.3774505687786</v>
      </c>
      <c r="AG591" t="n">
        <v>512.9511095484689</v>
      </c>
      <c r="AH591" t="n">
        <v>24602.85600055418</v>
      </c>
      <c r="AI591" t="n">
        <v>19430.49689067318</v>
      </c>
      <c r="AJ591" t="n">
        <v>69.29707960721774</v>
      </c>
      <c r="AK591" t="n">
        <v>-136.3537610167996</v>
      </c>
      <c r="AL591" t="n">
        <v>-50.55631216217563</v>
      </c>
      <c r="AM591" t="n">
        <v>-0.3200701258869389</v>
      </c>
      <c r="AN591" t="n">
        <v>120.4891626037074</v>
      </c>
      <c r="AO591" t="n">
        <v>1987.904733407099</v>
      </c>
      <c r="AP591" t="n">
        <v>770440.0155715775</v>
      </c>
      <c r="AQ591" t="n">
        <v>0.2755732652445333</v>
      </c>
      <c r="AR591" t="n">
        <v>0.299236224120443</v>
      </c>
      <c r="AS591" t="n">
        <v>0.1199552237366692</v>
      </c>
      <c r="AT591" t="n">
        <v>0.09543559316296696</v>
      </c>
      <c r="AU591" t="n">
        <v>0.2097996937353876</v>
      </c>
      <c r="AV591" t="n">
        <v>9.704427331788755</v>
      </c>
      <c r="AW591" t="n">
        <v>132.9430986521647</v>
      </c>
      <c r="AX591" t="n">
        <v>7591.516844846797</v>
      </c>
      <c r="AY591" t="n">
        <v>0</v>
      </c>
      <c r="AZ591" t="n">
        <v>186920.6266282461</v>
      </c>
      <c r="BA591" t="n">
        <v>56270.08070109921</v>
      </c>
      <c r="BB591" t="n">
        <v>21214.56081240167</v>
      </c>
      <c r="BC591" t="n">
        <v>77484.64151350087</v>
      </c>
      <c r="BD591" t="n">
        <v>2.330456908906871</v>
      </c>
      <c r="BE591" t="n">
        <v>2.650527034793812</v>
      </c>
      <c r="BF591" t="n">
        <v>131.6286688618257</v>
      </c>
      <c r="BG591" t="n">
        <v>11.13950625811835</v>
      </c>
      <c r="BH591" t="n">
        <v>2683.325847735683</v>
      </c>
      <c r="BI591" t="n">
        <v>695.4211143285828</v>
      </c>
      <c r="BJ591" t="n">
        <v>44545.00331642878</v>
      </c>
      <c r="BK591" t="n">
        <v>49795.3803801783</v>
      </c>
      <c r="BL591" t="n">
        <v>185565.9167698171</v>
      </c>
      <c r="BM591" t="n">
        <v>15522.54022418297</v>
      </c>
      <c r="BN591" t="n">
        <v>45364.26666266764</v>
      </c>
      <c r="BO591" t="n">
        <v>11918.52858173518</v>
      </c>
      <c r="BP591" t="n">
        <v>0.04864881358092973</v>
      </c>
      <c r="BQ591" t="n">
        <v>4.967837689660131</v>
      </c>
      <c r="BR591" t="n">
        <v>283.5308731385771</v>
      </c>
      <c r="BS591" t="n">
        <v>993.0510417572647</v>
      </c>
      <c r="BT591" t="n">
        <v>7127.850882012106</v>
      </c>
      <c r="BU591" t="n">
        <v>5031.388948585949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206</v>
      </c>
      <c r="C592" t="n">
        <v>81</v>
      </c>
      <c r="D592" t="n">
        <v>926.8992330543027</v>
      </c>
      <c r="E592" t="n">
        <v>11.23140025066506</v>
      </c>
      <c r="F592" t="n">
        <v>163.9432394956686</v>
      </c>
      <c r="G592" t="n">
        <v>5430.108348758861</v>
      </c>
      <c r="H592" t="n">
        <v>73529.56018103712</v>
      </c>
      <c r="I592" t="n">
        <v>161898.9672644486</v>
      </c>
      <c r="J592" t="n">
        <v>-440.4017526630825</v>
      </c>
      <c r="K592" t="n">
        <v>454.2164788138977</v>
      </c>
      <c r="L592" t="n">
        <v>-450.8162196652456</v>
      </c>
      <c r="M592" t="n">
        <v>2.330456908906871</v>
      </c>
      <c r="N592" t="n">
        <v>136.4127377169215</v>
      </c>
      <c r="O592" t="n">
        <v>2683.325847735683</v>
      </c>
      <c r="P592" t="n">
        <v>2.650527034793812</v>
      </c>
      <c r="Q592" t="n">
        <v>11.13950625811835</v>
      </c>
      <c r="R592" t="n">
        <v>695.4211143285828</v>
      </c>
      <c r="S592" t="n">
        <v>113.6470383709811</v>
      </c>
      <c r="T592" t="n">
        <v>1060.900067083756</v>
      </c>
      <c r="U592" t="n">
        <v>38093.32765404301</v>
      </c>
      <c r="V592" t="n">
        <v>345.3333333333333</v>
      </c>
      <c r="W592" t="n">
        <v>419</v>
      </c>
      <c r="X592" t="n">
        <v>174</v>
      </c>
      <c r="Y592" t="n">
        <v>0</v>
      </c>
      <c r="Z592" t="n">
        <v>0.7827216686564906</v>
      </c>
      <c r="AA592" t="n">
        <v>5.566872370065481</v>
      </c>
      <c r="AB592" t="n">
        <v>451.3061493750611</v>
      </c>
      <c r="AC592" t="n">
        <v>44.57551824180393</v>
      </c>
      <c r="AD592" t="n">
        <v>4711.056322530753</v>
      </c>
      <c r="AE592" t="n">
        <v>1.395231214521171</v>
      </c>
      <c r="AF592" t="n">
        <v>18.37914870360715</v>
      </c>
      <c r="AG592" t="n">
        <v>514.5218207157322</v>
      </c>
      <c r="AH592" t="n">
        <v>24602.85600055418</v>
      </c>
      <c r="AI592" t="n">
        <v>19437.93946418121</v>
      </c>
      <c r="AJ592" t="n">
        <v>69.82946291660947</v>
      </c>
      <c r="AK592" t="n">
        <v>-123.3678166040739</v>
      </c>
      <c r="AL592" t="n">
        <v>-44.96992878575094</v>
      </c>
      <c r="AM592" t="n">
        <v>-0.3200701258869389</v>
      </c>
      <c r="AN592" t="n">
        <v>125.2732314588032</v>
      </c>
      <c r="AO592" t="n">
        <v>1987.904733407099</v>
      </c>
      <c r="AP592" t="n">
        <v>770487.4180479539</v>
      </c>
      <c r="AQ592" t="n">
        <v>0.2755872154456791</v>
      </c>
      <c r="AR592" t="n">
        <v>0.3004983942791055</v>
      </c>
      <c r="AS592" t="n">
        <v>0.1186799990422264</v>
      </c>
      <c r="AT592" t="n">
        <v>0.09543061686343753</v>
      </c>
      <c r="AU592" t="n">
        <v>0.2098037743695516</v>
      </c>
      <c r="AV592" t="n">
        <v>9.694676826238316</v>
      </c>
      <c r="AW592" t="n">
        <v>132.8057445006143</v>
      </c>
      <c r="AX592" t="n">
        <v>7702.693377279098</v>
      </c>
      <c r="AY592" t="n">
        <v>0</v>
      </c>
      <c r="AZ592" t="n">
        <v>187025.6493563113</v>
      </c>
      <c r="BA592" t="n">
        <v>56270.08070109921</v>
      </c>
      <c r="BB592" t="n">
        <v>21214.56081240167</v>
      </c>
      <c r="BC592" t="n">
        <v>77484.64151350087</v>
      </c>
      <c r="BD592" t="n">
        <v>2.330456908906871</v>
      </c>
      <c r="BE592" t="n">
        <v>2.650527034793812</v>
      </c>
      <c r="BF592" t="n">
        <v>136.4127377169215</v>
      </c>
      <c r="BG592" t="n">
        <v>11.13950625811835</v>
      </c>
      <c r="BH592" t="n">
        <v>2683.325847735683</v>
      </c>
      <c r="BI592" t="n">
        <v>695.4211143285828</v>
      </c>
      <c r="BJ592" t="n">
        <v>44545.00331642878</v>
      </c>
      <c r="BK592" t="n">
        <v>49795.3803801783</v>
      </c>
      <c r="BL592" t="n">
        <v>192321.5881145173</v>
      </c>
      <c r="BM592" t="n">
        <v>15522.54022418297</v>
      </c>
      <c r="BN592" t="n">
        <v>45364.26666266764</v>
      </c>
      <c r="BO592" t="n">
        <v>11918.52858173518</v>
      </c>
      <c r="BP592" t="n">
        <v>0.04864881358092973</v>
      </c>
      <c r="BQ592" t="n">
        <v>5.265472571934462</v>
      </c>
      <c r="BR592" t="n">
        <v>283.5308731385771</v>
      </c>
      <c r="BS592" t="n">
        <v>993.0510417572647</v>
      </c>
      <c r="BT592" t="n">
        <v>7548.146556314988</v>
      </c>
      <c r="BU592" t="n">
        <v>5031.388948585949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206</v>
      </c>
      <c r="C593" t="n">
        <v>81</v>
      </c>
      <c r="D593" t="n">
        <v>927.0263367856178</v>
      </c>
      <c r="E593" t="n">
        <v>11.23152817612923</v>
      </c>
      <c r="F593" t="n">
        <v>163.9461613331507</v>
      </c>
      <c r="G593" t="n">
        <v>5435.47270937268</v>
      </c>
      <c r="H593" t="n">
        <v>73529.56018103712</v>
      </c>
      <c r="I593" t="n">
        <v>161907.0380952407</v>
      </c>
      <c r="J593" t="n">
        <v>-440.4017526630825</v>
      </c>
      <c r="K593" t="n">
        <v>454.2164788138977</v>
      </c>
      <c r="L593" t="n">
        <v>-450.8162196652456</v>
      </c>
      <c r="M593" t="n">
        <v>2.330456908906871</v>
      </c>
      <c r="N593" t="n">
        <v>142.6000362787466</v>
      </c>
      <c r="O593" t="n">
        <v>2683.325847735683</v>
      </c>
      <c r="P593" t="n">
        <v>2.650527034793812</v>
      </c>
      <c r="Q593" t="n">
        <v>11.13950625811835</v>
      </c>
      <c r="R593" t="n">
        <v>695.4211143285828</v>
      </c>
      <c r="S593" t="n">
        <v>113.6470383709811</v>
      </c>
      <c r="T593" t="n">
        <v>1067.087365645581</v>
      </c>
      <c r="U593" t="n">
        <v>38093.32765404301</v>
      </c>
      <c r="V593" t="n">
        <v>346.6666666666667</v>
      </c>
      <c r="W593" t="n">
        <v>419</v>
      </c>
      <c r="X593" t="n">
        <v>174</v>
      </c>
      <c r="Y593" t="n">
        <v>0</v>
      </c>
      <c r="Z593" t="n">
        <v>0.7827229501403153</v>
      </c>
      <c r="AA593" t="n">
        <v>5.572057526193336</v>
      </c>
      <c r="AB593" t="n">
        <v>451.4666257372014</v>
      </c>
      <c r="AC593" t="n">
        <v>44.57551824180393</v>
      </c>
      <c r="AD593" t="n">
        <v>4711.297164910684</v>
      </c>
      <c r="AE593" t="n">
        <v>1.395232496004996</v>
      </c>
      <c r="AF593" t="n">
        <v>18.38111685618427</v>
      </c>
      <c r="AG593" t="n">
        <v>514.6822970778726</v>
      </c>
      <c r="AH593" t="n">
        <v>24602.85600055418</v>
      </c>
      <c r="AI593" t="n">
        <v>19438.18030656114</v>
      </c>
      <c r="AJ593" t="n">
        <v>70.09565457130535</v>
      </c>
      <c r="AK593" t="n">
        <v>-135.3152673373813</v>
      </c>
      <c r="AL593" t="n">
        <v>-42.17673709753861</v>
      </c>
      <c r="AM593" t="n">
        <v>-0.3200701258869389</v>
      </c>
      <c r="AN593" t="n">
        <v>131.4605300206283</v>
      </c>
      <c r="AO593" t="n">
        <v>1987.904733407099</v>
      </c>
      <c r="AP593" t="n">
        <v>771614.0260634465</v>
      </c>
      <c r="AQ593" t="n">
        <v>0.2752268210651174</v>
      </c>
      <c r="AR593" t="n">
        <v>0.3000298679397922</v>
      </c>
      <c r="AS593" t="n">
        <v>0.1196347381084416</v>
      </c>
      <c r="AT593" t="n">
        <v>0.09529050705522472</v>
      </c>
      <c r="AU593" t="n">
        <v>0.209818065831424</v>
      </c>
      <c r="AV593" t="n">
        <v>9.689891468257219</v>
      </c>
      <c r="AW593" t="n">
        <v>132.7600843174746</v>
      </c>
      <c r="AX593" t="n">
        <v>7700.216559079277</v>
      </c>
      <c r="AY593" t="n">
        <v>0</v>
      </c>
      <c r="AZ593" t="n">
        <v>186921.6042434917</v>
      </c>
      <c r="BA593" t="n">
        <v>56270.08070109921</v>
      </c>
      <c r="BB593" t="n">
        <v>21214.56081240167</v>
      </c>
      <c r="BC593" t="n">
        <v>77484.64151350087</v>
      </c>
      <c r="BD593" t="n">
        <v>2.330456908906871</v>
      </c>
      <c r="BE593" t="n">
        <v>2.650527034793812</v>
      </c>
      <c r="BF593" t="n">
        <v>142.6000362787466</v>
      </c>
      <c r="BG593" t="n">
        <v>11.13950625811835</v>
      </c>
      <c r="BH593" t="n">
        <v>2683.325847735683</v>
      </c>
      <c r="BI593" t="n">
        <v>695.4211143285828</v>
      </c>
      <c r="BJ593" t="n">
        <v>44545.00331642878</v>
      </c>
      <c r="BK593" t="n">
        <v>49795.3803801783</v>
      </c>
      <c r="BL593" t="n">
        <v>201059.6081579518</v>
      </c>
      <c r="BM593" t="n">
        <v>15522.54022418297</v>
      </c>
      <c r="BN593" t="n">
        <v>45364.26666266764</v>
      </c>
      <c r="BO593" t="n">
        <v>11918.52858173518</v>
      </c>
      <c r="BP593" t="n">
        <v>0.04864881358092973</v>
      </c>
      <c r="BQ593" t="n">
        <v>6.495430802249473</v>
      </c>
      <c r="BR593" t="n">
        <v>283.5308731385771</v>
      </c>
      <c r="BS593" t="n">
        <v>993.0510417572647</v>
      </c>
      <c r="BT593" t="n">
        <v>9285.227369949922</v>
      </c>
      <c r="BU593" t="n">
        <v>5031.388948585949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206</v>
      </c>
      <c r="C594" t="n">
        <v>81</v>
      </c>
      <c r="D594" t="n">
        <v>927.1205690579659</v>
      </c>
      <c r="E594" t="n">
        <v>11.23158057903933</v>
      </c>
      <c r="F594" t="n">
        <v>163.946571973789</v>
      </c>
      <c r="G594" t="n">
        <v>5439.994949873087</v>
      </c>
      <c r="H594" t="n">
        <v>73529.56018103712</v>
      </c>
      <c r="I594" t="n">
        <v>161909.7239896999</v>
      </c>
      <c r="J594" t="n">
        <v>-443.0876336927534</v>
      </c>
      <c r="K594" t="n">
        <v>454.2164788138977</v>
      </c>
      <c r="L594" t="n">
        <v>-450.8162196652456</v>
      </c>
      <c r="M594" t="n">
        <v>2.330456908906871</v>
      </c>
      <c r="N594" t="n">
        <v>144.4976683458852</v>
      </c>
      <c r="O594" t="n">
        <v>2683.325847735683</v>
      </c>
      <c r="P594" t="n">
        <v>2.650527034793812</v>
      </c>
      <c r="Q594" t="n">
        <v>9.979298469923563</v>
      </c>
      <c r="R594" t="n">
        <v>695.4211143285828</v>
      </c>
      <c r="S594" t="n">
        <v>113.6470383709811</v>
      </c>
      <c r="T594" t="n">
        <v>1070.145205500914</v>
      </c>
      <c r="U594" t="n">
        <v>38093.32765404301</v>
      </c>
      <c r="V594" t="n">
        <v>347</v>
      </c>
      <c r="W594" t="n">
        <v>419.6666666666667</v>
      </c>
      <c r="X594" t="n">
        <v>174</v>
      </c>
      <c r="Y594" t="n">
        <v>0</v>
      </c>
      <c r="Z594" t="n">
        <v>0.7827234748910402</v>
      </c>
      <c r="AA594" t="n">
        <v>5.573669469106805</v>
      </c>
      <c r="AB594" t="n">
        <v>451.6020304309109</v>
      </c>
      <c r="AC594" t="n">
        <v>44.57551824180393</v>
      </c>
      <c r="AD594" t="n">
        <v>4711.308766988565</v>
      </c>
      <c r="AE594" t="n">
        <v>1.395233020755721</v>
      </c>
      <c r="AF594" t="n">
        <v>18.38172511616821</v>
      </c>
      <c r="AG594" t="n">
        <v>514.8177017715821</v>
      </c>
      <c r="AH594" t="n">
        <v>24602.85600055418</v>
      </c>
      <c r="AI594" t="n">
        <v>19438.18466317138</v>
      </c>
      <c r="AJ594" t="n">
        <v>68.16563171220749</v>
      </c>
      <c r="AK594" t="n">
        <v>-29.86617631059304</v>
      </c>
      <c r="AL594" t="n">
        <v>64.35805942284945</v>
      </c>
      <c r="AM594" t="n">
        <v>-0.3200701258869389</v>
      </c>
      <c r="AN594" t="n">
        <v>134.5183698759616</v>
      </c>
      <c r="AO594" t="n">
        <v>1987.904733407099</v>
      </c>
      <c r="AP594" t="n">
        <v>771754.7779209772</v>
      </c>
      <c r="AQ594" t="n">
        <v>0.2751797597324939</v>
      </c>
      <c r="AR594" t="n">
        <v>0.3000265218833078</v>
      </c>
      <c r="AS594" t="n">
        <v>0.1197310838920353</v>
      </c>
      <c r="AT594" t="n">
        <v>0.09527342628199621</v>
      </c>
      <c r="AU594" t="n">
        <v>0.2097892082101669</v>
      </c>
      <c r="AV594" t="n">
        <v>9.688803124493504</v>
      </c>
      <c r="AW594" t="n">
        <v>132.743808716886</v>
      </c>
      <c r="AX594" t="n">
        <v>7708.572202226528</v>
      </c>
      <c r="AY594" t="n">
        <v>0</v>
      </c>
      <c r="AZ594" t="n">
        <v>186897.9013351686</v>
      </c>
      <c r="BA594" t="n">
        <v>56270.08070109921</v>
      </c>
      <c r="BB594" t="n">
        <v>19580.17610118329</v>
      </c>
      <c r="BC594" t="n">
        <v>75850.25680228249</v>
      </c>
      <c r="BD594" t="n">
        <v>2.330456908906871</v>
      </c>
      <c r="BE594" t="n">
        <v>2.650527034793812</v>
      </c>
      <c r="BF594" t="n">
        <v>144.4976683458852</v>
      </c>
      <c r="BG594" t="n">
        <v>9.979298469923563</v>
      </c>
      <c r="BH594" t="n">
        <v>2683.325847735683</v>
      </c>
      <c r="BI594" t="n">
        <v>695.4211143285828</v>
      </c>
      <c r="BJ594" t="n">
        <v>44545.00331642878</v>
      </c>
      <c r="BK594" t="n">
        <v>49795.3803801783</v>
      </c>
      <c r="BL594" t="n">
        <v>203739.700343494</v>
      </c>
      <c r="BM594" t="n">
        <v>13885.4696319349</v>
      </c>
      <c r="BN594" t="n">
        <v>45364.26666266764</v>
      </c>
      <c r="BO594" t="n">
        <v>11918.52858173518</v>
      </c>
      <c r="BP594" t="n">
        <v>0.04864881358092973</v>
      </c>
      <c r="BQ594" t="n">
        <v>7.036001196838396</v>
      </c>
      <c r="BR594" t="n">
        <v>283.5308731385771</v>
      </c>
      <c r="BS594" t="n">
        <v>993.0510417572647</v>
      </c>
      <c r="BT594" t="n">
        <v>10048.69385819167</v>
      </c>
      <c r="BU594" t="n">
        <v>5031.388948585949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206</v>
      </c>
      <c r="C595" t="n">
        <v>81</v>
      </c>
      <c r="D595" t="n">
        <v>927.5901502748443</v>
      </c>
      <c r="E595" t="n">
        <v>11.23160908117951</v>
      </c>
      <c r="F595" t="n">
        <v>163.9466371459091</v>
      </c>
      <c r="G595" t="n">
        <v>5466.208970601409</v>
      </c>
      <c r="H595" t="n">
        <v>73529.56018103712</v>
      </c>
      <c r="I595" t="n">
        <v>161913.9939182046</v>
      </c>
      <c r="J595" t="n">
        <v>-503.2459143293478</v>
      </c>
      <c r="K595" t="n">
        <v>454.2164788138977</v>
      </c>
      <c r="L595" t="n">
        <v>-450.8162196652456</v>
      </c>
      <c r="M595" t="n">
        <v>2.330456908906871</v>
      </c>
      <c r="N595" t="n">
        <v>144.4976683458852</v>
      </c>
      <c r="O595" t="n">
        <v>1890.36394009702</v>
      </c>
      <c r="P595" t="n">
        <v>2.650527034793812</v>
      </c>
      <c r="Q595" t="n">
        <v>9.242684387090955</v>
      </c>
      <c r="R595" t="n">
        <v>695.4211143285828</v>
      </c>
      <c r="S595" t="n">
        <v>113.6470383709811</v>
      </c>
      <c r="T595" t="n">
        <v>1070.881819583747</v>
      </c>
      <c r="U595" t="n">
        <v>38886.28956168167</v>
      </c>
      <c r="V595" t="n">
        <v>347.6666666666667</v>
      </c>
      <c r="W595" t="n">
        <v>420.6666666666667</v>
      </c>
      <c r="X595" t="n">
        <v>174</v>
      </c>
      <c r="Y595" t="n">
        <v>0</v>
      </c>
      <c r="Z595" t="n">
        <v>0.7827237605939018</v>
      </c>
      <c r="AA595" t="n">
        <v>5.573670220623815</v>
      </c>
      <c r="AB595" t="n">
        <v>462.9889390065703</v>
      </c>
      <c r="AC595" t="n">
        <v>44.57551824180393</v>
      </c>
      <c r="AD595" t="n">
        <v>4711.399907326071</v>
      </c>
      <c r="AE595" t="n">
        <v>1.395233306458582</v>
      </c>
      <c r="AF595" t="n">
        <v>18.38172586768522</v>
      </c>
      <c r="AG595" t="n">
        <v>519.5207782611737</v>
      </c>
      <c r="AH595" t="n">
        <v>24602.85600055418</v>
      </c>
      <c r="AI595" t="n">
        <v>19438.27120331316</v>
      </c>
      <c r="AJ595" t="n">
        <v>65.70053666873027</v>
      </c>
      <c r="AK595" t="n">
        <v>82.73364013022297</v>
      </c>
      <c r="AL595" t="n">
        <v>65.58196470617031</v>
      </c>
      <c r="AM595" t="n">
        <v>-0.3200701258869389</v>
      </c>
      <c r="AN595" t="n">
        <v>135.2549839587942</v>
      </c>
      <c r="AO595" t="n">
        <v>1194.942825768436</v>
      </c>
      <c r="AP595" t="n">
        <v>771084.1087439273</v>
      </c>
      <c r="AQ595" t="n">
        <v>0.2752886399387836</v>
      </c>
      <c r="AR595" t="n">
        <v>0.3000075732708171</v>
      </c>
      <c r="AS595" t="n">
        <v>0.1193677925275142</v>
      </c>
      <c r="AT595" t="n">
        <v>0.09535856696855055</v>
      </c>
      <c r="AU595" t="n">
        <v>0.2099774272943345</v>
      </c>
      <c r="AV595" t="n">
        <v>9.689021796095778</v>
      </c>
      <c r="AW595" t="n">
        <v>132.7433862834706</v>
      </c>
      <c r="AX595" t="n">
        <v>7743.407338384418</v>
      </c>
      <c r="AY595" t="n">
        <v>0</v>
      </c>
      <c r="AZ595" t="n">
        <v>186889.1769277709</v>
      </c>
      <c r="BA595" t="n">
        <v>56270.08070109921</v>
      </c>
      <c r="BB595" t="n">
        <v>18542.3669835345</v>
      </c>
      <c r="BC595" t="n">
        <v>74812.44768463369</v>
      </c>
      <c r="BD595" t="n">
        <v>2.330456908906871</v>
      </c>
      <c r="BE595" t="n">
        <v>2.650527034793812</v>
      </c>
      <c r="BF595" t="n">
        <v>144.4976683458852</v>
      </c>
      <c r="BG595" t="n">
        <v>9.242684387090955</v>
      </c>
      <c r="BH595" t="n">
        <v>1890.36394009702</v>
      </c>
      <c r="BI595" t="n">
        <v>695.4211143285828</v>
      </c>
      <c r="BJ595" t="n">
        <v>44545.00331642878</v>
      </c>
      <c r="BK595" t="n">
        <v>49795.3803801783</v>
      </c>
      <c r="BL595" t="n">
        <v>203739.700343494</v>
      </c>
      <c r="BM595" t="n">
        <v>12846.19236561873</v>
      </c>
      <c r="BN595" t="n">
        <v>31951.6352097052</v>
      </c>
      <c r="BO595" t="n">
        <v>11918.52858173518</v>
      </c>
      <c r="BP595" t="n">
        <v>0.04864881358092973</v>
      </c>
      <c r="BQ595" t="n">
        <v>7.036001196838396</v>
      </c>
      <c r="BR595" t="n">
        <v>252.5497213989891</v>
      </c>
      <c r="BS595" t="n">
        <v>993.0510417572647</v>
      </c>
      <c r="BT595" t="n">
        <v>10048.69385819167</v>
      </c>
      <c r="BU595" t="n">
        <v>4507.355238683263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206</v>
      </c>
      <c r="C596" t="n">
        <v>81</v>
      </c>
      <c r="D596" t="n">
        <v>927.664731182755</v>
      </c>
      <c r="E596" t="n">
        <v>11.23161756190543</v>
      </c>
      <c r="F596" t="n">
        <v>163.9466371459091</v>
      </c>
      <c r="G596" t="n">
        <v>5471.504270915847</v>
      </c>
      <c r="H596" t="n">
        <v>73529.56018103712</v>
      </c>
      <c r="I596" t="n">
        <v>161917.8048911889</v>
      </c>
      <c r="J596" t="n">
        <v>-535.9128348067076</v>
      </c>
      <c r="K596" t="n">
        <v>454.2164788138977</v>
      </c>
      <c r="L596" t="n">
        <v>-450.8162196652456</v>
      </c>
      <c r="M596" t="n">
        <v>2.330456908906871</v>
      </c>
      <c r="N596" t="n">
        <v>144.4976683458852</v>
      </c>
      <c r="O596" t="n">
        <v>1493.882986277689</v>
      </c>
      <c r="P596" t="n">
        <v>2.650527034793812</v>
      </c>
      <c r="Q596" t="n">
        <v>6.522552466962686</v>
      </c>
      <c r="R596" t="n">
        <v>695.4211143285828</v>
      </c>
      <c r="S596" t="n">
        <v>113.6470383709811</v>
      </c>
      <c r="T596" t="n">
        <v>1073.601951503875</v>
      </c>
      <c r="U596" t="n">
        <v>39282.770515501</v>
      </c>
      <c r="V596" t="n">
        <v>348</v>
      </c>
      <c r="W596" t="n">
        <v>421.6666666666667</v>
      </c>
      <c r="X596" t="n">
        <v>174</v>
      </c>
      <c r="Y596" t="n">
        <v>0</v>
      </c>
      <c r="Z596" t="n">
        <v>0.7827238454565615</v>
      </c>
      <c r="AA596" t="n">
        <v>5.573670220623815</v>
      </c>
      <c r="AB596" t="n">
        <v>468.4487785018453</v>
      </c>
      <c r="AC596" t="n">
        <v>44.57551824180393</v>
      </c>
      <c r="AD596" t="n">
        <v>4711.441739938604</v>
      </c>
      <c r="AE596" t="n">
        <v>1.395233391321242</v>
      </c>
      <c r="AF596" t="n">
        <v>18.38172586768522</v>
      </c>
      <c r="AG596" t="n">
        <v>521.6387017134149</v>
      </c>
      <c r="AH596" t="n">
        <v>24602.85600055418</v>
      </c>
      <c r="AI596" t="n">
        <v>19438.2960475722</v>
      </c>
      <c r="AJ596" t="n">
        <v>65.26845281075178</v>
      </c>
      <c r="AK596" t="n">
        <v>88.83698503782951</v>
      </c>
      <c r="AL596" t="n">
        <v>36.41823881313959</v>
      </c>
      <c r="AM596" t="n">
        <v>-0.3200701258869389</v>
      </c>
      <c r="AN596" t="n">
        <v>137.9751158789225</v>
      </c>
      <c r="AO596" t="n">
        <v>798.4618719491053</v>
      </c>
      <c r="AP596" t="n">
        <v>771348.6661305563</v>
      </c>
      <c r="AQ596" t="n">
        <v>0.2750925544004649</v>
      </c>
      <c r="AR596" t="n">
        <v>0.2997740803656914</v>
      </c>
      <c r="AS596" t="n">
        <v>0.1199028751472955</v>
      </c>
      <c r="AT596" t="n">
        <v>0.09532120513951713</v>
      </c>
      <c r="AU596" t="n">
        <v>0.2099092849470311</v>
      </c>
      <c r="AV596" t="n">
        <v>9.689578953631008</v>
      </c>
      <c r="AW596" t="n">
        <v>132.7566375647437</v>
      </c>
      <c r="AX596" t="n">
        <v>7750.270794993608</v>
      </c>
      <c r="AY596" t="n">
        <v>0</v>
      </c>
      <c r="AZ596" t="n">
        <v>186890.6301427367</v>
      </c>
      <c r="BA596" t="n">
        <v>56270.08070109921</v>
      </c>
      <c r="BB596" t="n">
        <v>14708.67979782113</v>
      </c>
      <c r="BC596" t="n">
        <v>70978.76049892032</v>
      </c>
      <c r="BD596" t="n">
        <v>2.330456908906871</v>
      </c>
      <c r="BE596" t="n">
        <v>2.650527034793812</v>
      </c>
      <c r="BF596" t="n">
        <v>144.4976683458852</v>
      </c>
      <c r="BG596" t="n">
        <v>6.522552466962686</v>
      </c>
      <c r="BH596" t="n">
        <v>1493.882986277689</v>
      </c>
      <c r="BI596" t="n">
        <v>695.4211143285828</v>
      </c>
      <c r="BJ596" t="n">
        <v>44545.00331642878</v>
      </c>
      <c r="BK596" t="n">
        <v>49795.3803801783</v>
      </c>
      <c r="BL596" t="n">
        <v>203739.700343494</v>
      </c>
      <c r="BM596" t="n">
        <v>9009.1833254126</v>
      </c>
      <c r="BN596" t="n">
        <v>25245.31948322398</v>
      </c>
      <c r="BO596" t="n">
        <v>11918.52858173518</v>
      </c>
      <c r="BP596" t="n">
        <v>0.04864881358092973</v>
      </c>
      <c r="BQ596" t="n">
        <v>7.036001196838396</v>
      </c>
      <c r="BR596" t="n">
        <v>237.0591455291952</v>
      </c>
      <c r="BS596" t="n">
        <v>993.0510417572647</v>
      </c>
      <c r="BT596" t="n">
        <v>10048.69385819167</v>
      </c>
      <c r="BU596" t="n">
        <v>4245.338383731921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206</v>
      </c>
      <c r="C597" t="n">
        <v>81</v>
      </c>
      <c r="D597" t="n">
        <v>927.6647996397392</v>
      </c>
      <c r="E597" t="n">
        <v>11.23162057518599</v>
      </c>
      <c r="F597" t="n">
        <v>163.9466371459091</v>
      </c>
      <c r="G597" t="n">
        <v>5471.504270915847</v>
      </c>
      <c r="H597" t="n">
        <v>73529.56018103712</v>
      </c>
      <c r="I597" t="n">
        <v>161919.4345245453</v>
      </c>
      <c r="J597" t="n">
        <v>-537.5424600149477</v>
      </c>
      <c r="K597" t="n">
        <v>454.2164788138977</v>
      </c>
      <c r="L597" t="n">
        <v>-450.8162196652456</v>
      </c>
      <c r="M597" t="n">
        <v>2.330456908906871</v>
      </c>
      <c r="N597" t="n">
        <v>144.4976683458852</v>
      </c>
      <c r="O597" t="n">
        <v>1493.882986277689</v>
      </c>
      <c r="P597" t="n">
        <v>2.650527034793812</v>
      </c>
      <c r="Q597" t="n">
        <v>5.201614054082356</v>
      </c>
      <c r="R597" t="n">
        <v>890.9378365659251</v>
      </c>
      <c r="S597" t="n">
        <v>113.6470383709811</v>
      </c>
      <c r="T597" t="n">
        <v>1074.922889916756</v>
      </c>
      <c r="U597" t="n">
        <v>39478.28723773835</v>
      </c>
      <c r="V597" t="n">
        <v>348</v>
      </c>
      <c r="W597" t="n">
        <v>422.6666666666667</v>
      </c>
      <c r="X597" t="n">
        <v>174</v>
      </c>
      <c r="Y597" t="n">
        <v>0</v>
      </c>
      <c r="Z597" t="n">
        <v>0.7827238756057997</v>
      </c>
      <c r="AA597" t="n">
        <v>5.573670220623815</v>
      </c>
      <c r="AB597" t="n">
        <v>468.4487785018453</v>
      </c>
      <c r="AC597" t="n">
        <v>44.57551824180393</v>
      </c>
      <c r="AD597" t="n">
        <v>4712.726953042425</v>
      </c>
      <c r="AE597" t="n">
        <v>1.39523342147048</v>
      </c>
      <c r="AF597" t="n">
        <v>18.38172586768522</v>
      </c>
      <c r="AG597" t="n">
        <v>521.6387017134149</v>
      </c>
      <c r="AH597" t="n">
        <v>24602.85600055418</v>
      </c>
      <c r="AI597" t="n">
        <v>19438.77859148725</v>
      </c>
      <c r="AJ597" t="n">
        <v>65.42743178524461</v>
      </c>
      <c r="AK597" t="n">
        <v>78.07236619350671</v>
      </c>
      <c r="AL597" t="n">
        <v>34.84724911084252</v>
      </c>
      <c r="AM597" t="n">
        <v>-0.3200701258869389</v>
      </c>
      <c r="AN597" t="n">
        <v>139.2960542918029</v>
      </c>
      <c r="AO597" t="n">
        <v>602.9451497117631</v>
      </c>
      <c r="AP597" t="n">
        <v>771497.804975401</v>
      </c>
      <c r="AQ597" t="n">
        <v>0.275061276909047</v>
      </c>
      <c r="AR597" t="n">
        <v>0.299759162933699</v>
      </c>
      <c r="AS597" t="n">
        <v>0.1200011035922306</v>
      </c>
      <c r="AT597" t="n">
        <v>0.09530277852270495</v>
      </c>
      <c r="AU597" t="n">
        <v>0.2098756780423185</v>
      </c>
      <c r="AV597" t="n">
        <v>9.68928053499674</v>
      </c>
      <c r="AW597" t="n">
        <v>132.7527971910166</v>
      </c>
      <c r="AX597" t="n">
        <v>7749.009591669404</v>
      </c>
      <c r="AY597" t="n">
        <v>0</v>
      </c>
      <c r="AZ597" t="n">
        <v>186886.2692541437</v>
      </c>
      <c r="BA597" t="n">
        <v>56270.08070109921</v>
      </c>
      <c r="BB597" t="n">
        <v>16155.23109409129</v>
      </c>
      <c r="BC597" t="n">
        <v>72425.31179519049</v>
      </c>
      <c r="BD597" t="n">
        <v>2.330456908906871</v>
      </c>
      <c r="BE597" t="n">
        <v>2.650527034793812</v>
      </c>
      <c r="BF597" t="n">
        <v>144.4976683458852</v>
      </c>
      <c r="BG597" t="n">
        <v>5.201614054082356</v>
      </c>
      <c r="BH597" t="n">
        <v>1493.882986277689</v>
      </c>
      <c r="BI597" t="n">
        <v>890.9378365659251</v>
      </c>
      <c r="BJ597" t="n">
        <v>44545.00331642878</v>
      </c>
      <c r="BK597" t="n">
        <v>49795.3803801783</v>
      </c>
      <c r="BL597" t="n">
        <v>203739.700343494</v>
      </c>
      <c r="BM597" t="n">
        <v>7145.864297857573</v>
      </c>
      <c r="BN597" t="n">
        <v>25245.31948322398</v>
      </c>
      <c r="BO597" t="n">
        <v>15226.76928035213</v>
      </c>
      <c r="BP597" t="n">
        <v>0.04864881358092973</v>
      </c>
      <c r="BQ597" t="n">
        <v>7.036001196838396</v>
      </c>
      <c r="BR597" t="n">
        <v>237.0591455291952</v>
      </c>
      <c r="BS597" t="n">
        <v>993.0510417572647</v>
      </c>
      <c r="BT597" t="n">
        <v>10048.69385819167</v>
      </c>
      <c r="BU597" t="n">
        <v>4245.338383731921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206</v>
      </c>
      <c r="C598" t="n">
        <v>81</v>
      </c>
      <c r="D598" t="n">
        <v>927.6648610783446</v>
      </c>
      <c r="E598" t="n">
        <v>11.23162327954964</v>
      </c>
      <c r="F598" t="n">
        <v>163.9466371459091</v>
      </c>
      <c r="G598" t="n">
        <v>5471.504270915847</v>
      </c>
      <c r="H598" t="n">
        <v>73529.56018103712</v>
      </c>
      <c r="I598" t="n">
        <v>161919.4345245453</v>
      </c>
      <c r="J598" t="n">
        <v>-537.5424600149477</v>
      </c>
      <c r="K598" t="n">
        <v>454.2164788138977</v>
      </c>
      <c r="L598" t="n">
        <v>-450.8162196652456</v>
      </c>
      <c r="M598" t="n">
        <v>2.330456908906871</v>
      </c>
      <c r="N598" t="n">
        <v>144.4976683458852</v>
      </c>
      <c r="O598" t="n">
        <v>1493.882986277689</v>
      </c>
      <c r="P598" t="n">
        <v>2.650527034793812</v>
      </c>
      <c r="Q598" t="n">
        <v>5.201614054082356</v>
      </c>
      <c r="R598" t="n">
        <v>988.6961976845963</v>
      </c>
      <c r="S598" t="n">
        <v>113.6470383709811</v>
      </c>
      <c r="T598" t="n">
        <v>1074.922889916756</v>
      </c>
      <c r="U598" t="n">
        <v>39576.04559885702</v>
      </c>
      <c r="V598" t="n">
        <v>348</v>
      </c>
      <c r="W598" t="n">
        <v>423</v>
      </c>
      <c r="X598" t="n">
        <v>174</v>
      </c>
      <c r="Y598" t="n">
        <v>0</v>
      </c>
      <c r="Z598" t="n">
        <v>0.7827239026639011</v>
      </c>
      <c r="AA598" t="n">
        <v>5.573670220623815</v>
      </c>
      <c r="AB598" t="n">
        <v>468.4487785018453</v>
      </c>
      <c r="AC598" t="n">
        <v>44.57551824180393</v>
      </c>
      <c r="AD598" t="n">
        <v>4713.362954902271</v>
      </c>
      <c r="AE598" t="n">
        <v>1.395233448528581</v>
      </c>
      <c r="AF598" t="n">
        <v>18.38172586768522</v>
      </c>
      <c r="AG598" t="n">
        <v>521.6387017134149</v>
      </c>
      <c r="AH598" t="n">
        <v>24602.85600055418</v>
      </c>
      <c r="AI598" t="n">
        <v>19439.01738365835</v>
      </c>
      <c r="AJ598" t="n">
        <v>66.81013472907608</v>
      </c>
      <c r="AK598" t="n">
        <v>16.40798560568987</v>
      </c>
      <c r="AL598" t="n">
        <v>31.64773278308655</v>
      </c>
      <c r="AM598" t="n">
        <v>-0.3200701258869389</v>
      </c>
      <c r="AN598" t="n">
        <v>139.2960542918029</v>
      </c>
      <c r="AO598" t="n">
        <v>505.1867885930919</v>
      </c>
      <c r="AP598" t="n">
        <v>771501.2950032173</v>
      </c>
      <c r="AQ598" t="n">
        <v>0.2750601064134667</v>
      </c>
      <c r="AR598" t="n">
        <v>0.299757806918066</v>
      </c>
      <c r="AS598" t="n">
        <v>0.1200005607451968</v>
      </c>
      <c r="AT598" t="n">
        <v>0.09530679729213141</v>
      </c>
      <c r="AU598" t="n">
        <v>0.2098747286311391</v>
      </c>
      <c r="AV598" t="n">
        <v>9.689327003873984</v>
      </c>
      <c r="AW598" t="n">
        <v>132.7533847402324</v>
      </c>
      <c r="AX598" t="n">
        <v>7749.04391657951</v>
      </c>
      <c r="AY598" t="n">
        <v>0</v>
      </c>
      <c r="AZ598" t="n">
        <v>186887.0960872575</v>
      </c>
      <c r="BA598" t="n">
        <v>56270.08070109921</v>
      </c>
      <c r="BB598" t="n">
        <v>17809.35144339977</v>
      </c>
      <c r="BC598" t="n">
        <v>74079.43214449896</v>
      </c>
      <c r="BD598" t="n">
        <v>2.330456908906871</v>
      </c>
      <c r="BE598" t="n">
        <v>2.650527034793812</v>
      </c>
      <c r="BF598" t="n">
        <v>144.4976683458852</v>
      </c>
      <c r="BG598" t="n">
        <v>5.201614054082356</v>
      </c>
      <c r="BH598" t="n">
        <v>1493.882986277689</v>
      </c>
      <c r="BI598" t="n">
        <v>988.6961976845963</v>
      </c>
      <c r="BJ598" t="n">
        <v>44545.00331642878</v>
      </c>
      <c r="BK598" t="n">
        <v>49795.3803801783</v>
      </c>
      <c r="BL598" t="n">
        <v>203739.700343494</v>
      </c>
      <c r="BM598" t="n">
        <v>7145.864297857573</v>
      </c>
      <c r="BN598" t="n">
        <v>25245.31948322398</v>
      </c>
      <c r="BO598" t="n">
        <v>16880.88962966061</v>
      </c>
      <c r="BP598" t="n">
        <v>0.04864881358092973</v>
      </c>
      <c r="BQ598" t="n">
        <v>7.036001196838396</v>
      </c>
      <c r="BR598" t="n">
        <v>237.0591455291952</v>
      </c>
      <c r="BS598" t="n">
        <v>993.0510417572647</v>
      </c>
      <c r="BT598" t="n">
        <v>10048.69385819167</v>
      </c>
      <c r="BU598" t="n">
        <v>4245.338383731921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206</v>
      </c>
      <c r="C599" t="n">
        <v>81</v>
      </c>
      <c r="D599" t="n">
        <v>927.8233348799295</v>
      </c>
      <c r="E599" t="n">
        <v>11.23162327954964</v>
      </c>
      <c r="F599" t="n">
        <v>164.2005246486941</v>
      </c>
      <c r="G599" t="n">
        <v>5450.460691616659</v>
      </c>
      <c r="H599" t="n">
        <v>73529.56018103712</v>
      </c>
      <c r="I599" t="n">
        <v>162054.1338304149</v>
      </c>
      <c r="J599" t="n">
        <v>-540.4054873049566</v>
      </c>
      <c r="K599" t="n">
        <v>454.2164788138977</v>
      </c>
      <c r="L599" t="n">
        <v>-450.8162196652456</v>
      </c>
      <c r="M599" t="n">
        <v>2.330456908906871</v>
      </c>
      <c r="N599" t="n">
        <v>144.4976683458852</v>
      </c>
      <c r="O599" t="n">
        <v>1493.882986277689</v>
      </c>
      <c r="P599" t="n">
        <v>2.650527034793812</v>
      </c>
      <c r="Q599" t="n">
        <v>4.247271627260454</v>
      </c>
      <c r="R599" t="n">
        <v>988.6961976845963</v>
      </c>
      <c r="S599" t="n">
        <v>113.6470383709811</v>
      </c>
      <c r="T599" t="n">
        <v>1076.12998042311</v>
      </c>
      <c r="U599" t="n">
        <v>39597.09005768612</v>
      </c>
      <c r="V599" t="n">
        <v>348</v>
      </c>
      <c r="W599" t="n">
        <v>423.6666666666667</v>
      </c>
      <c r="X599" t="n">
        <v>174.6666666666667</v>
      </c>
      <c r="Y599" t="n">
        <v>0</v>
      </c>
      <c r="Z599" t="n">
        <v>0.7827239026639011</v>
      </c>
      <c r="AA599" t="n">
        <v>5.574809643876217</v>
      </c>
      <c r="AB599" t="n">
        <v>468.4496580317625</v>
      </c>
      <c r="AC599" t="n">
        <v>44.57551824180393</v>
      </c>
      <c r="AD599" t="n">
        <v>4717.325784370563</v>
      </c>
      <c r="AE599" t="n">
        <v>1.395233448528581</v>
      </c>
      <c r="AF599" t="n">
        <v>18.38215365890076</v>
      </c>
      <c r="AG599" t="n">
        <v>521.6390319288739</v>
      </c>
      <c r="AH599" t="n">
        <v>24602.85600055418</v>
      </c>
      <c r="AI599" t="n">
        <v>19442.97425273709</v>
      </c>
      <c r="AJ599" t="n">
        <v>67.68072547148854</v>
      </c>
      <c r="AK599" t="n">
        <v>-66.82753473336584</v>
      </c>
      <c r="AL599" t="n">
        <v>21.29308757288969</v>
      </c>
      <c r="AM599" t="n">
        <v>-0.3200701258869389</v>
      </c>
      <c r="AN599" t="n">
        <v>140.2503967186248</v>
      </c>
      <c r="AO599" t="n">
        <v>505.1867885930919</v>
      </c>
      <c r="AP599" t="n">
        <v>771733.5579853453</v>
      </c>
      <c r="AQ599" t="n">
        <v>0.2750716981528467</v>
      </c>
      <c r="AR599" t="n">
        <v>0.2998086568799202</v>
      </c>
      <c r="AS599" t="n">
        <v>0.1200317989908692</v>
      </c>
      <c r="AT599" t="n">
        <v>0.09527575726966314</v>
      </c>
      <c r="AU599" t="n">
        <v>0.2098120887067007</v>
      </c>
      <c r="AV599" t="n">
        <v>9.688742219453138</v>
      </c>
      <c r="AW599" t="n">
        <v>132.7416521848946</v>
      </c>
      <c r="AX599" t="n">
        <v>7748.418765207088</v>
      </c>
      <c r="AY599" t="n">
        <v>0</v>
      </c>
      <c r="AZ599" t="n">
        <v>187049.8233989022</v>
      </c>
      <c r="BA599" t="n">
        <v>56270.08070109921</v>
      </c>
      <c r="BB599" t="n">
        <v>16464.87383250262</v>
      </c>
      <c r="BC599" t="n">
        <v>72734.95453360182</v>
      </c>
      <c r="BD599" t="n">
        <v>2.330456908906871</v>
      </c>
      <c r="BE599" t="n">
        <v>2.650527034793812</v>
      </c>
      <c r="BF599" t="n">
        <v>144.4976683458852</v>
      </c>
      <c r="BG599" t="n">
        <v>4.247271627260454</v>
      </c>
      <c r="BH599" t="n">
        <v>1493.882986277689</v>
      </c>
      <c r="BI599" t="n">
        <v>988.6961976845963</v>
      </c>
      <c r="BJ599" t="n">
        <v>44545.00331642878</v>
      </c>
      <c r="BK599" t="n">
        <v>49795.3803801783</v>
      </c>
      <c r="BL599" t="n">
        <v>203739.700343494</v>
      </c>
      <c r="BM599" t="n">
        <v>5798.523659670412</v>
      </c>
      <c r="BN599" t="n">
        <v>25245.31948322398</v>
      </c>
      <c r="BO599" t="n">
        <v>16880.88962966061</v>
      </c>
      <c r="BP599" t="n">
        <v>0.04864881358092973</v>
      </c>
      <c r="BQ599" t="n">
        <v>7.036001196838396</v>
      </c>
      <c r="BR599" t="n">
        <v>237.0591455291952</v>
      </c>
      <c r="BS599" t="n">
        <v>993.0510417572647</v>
      </c>
      <c r="BT599" t="n">
        <v>10048.69385819167</v>
      </c>
      <c r="BU599" t="n">
        <v>4245.338383731921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206</v>
      </c>
      <c r="C600" t="n">
        <v>81</v>
      </c>
      <c r="D600" t="n">
        <v>928.4710919305467</v>
      </c>
      <c r="E600" t="n">
        <v>11.23162327954964</v>
      </c>
      <c r="F600" t="n">
        <v>164.3261638243697</v>
      </c>
      <c r="G600" t="n">
        <v>5465.805655294597</v>
      </c>
      <c r="H600" t="n">
        <v>73529.56018103712</v>
      </c>
      <c r="I600" t="n">
        <v>162155.4685451519</v>
      </c>
      <c r="J600" t="n">
        <v>-535.2038441351759</v>
      </c>
      <c r="K600" t="n">
        <v>454.2164788138977</v>
      </c>
      <c r="L600" t="n">
        <v>-450.8162196652456</v>
      </c>
      <c r="M600" t="n">
        <v>2.330456908906871</v>
      </c>
      <c r="N600" t="n">
        <v>142.1027127964796</v>
      </c>
      <c r="O600" t="n">
        <v>1493.882986277689</v>
      </c>
      <c r="P600" t="n">
        <v>2.650527034793812</v>
      </c>
      <c r="Q600" t="n">
        <v>3.770100413849503</v>
      </c>
      <c r="R600" t="n">
        <v>988.6961976845963</v>
      </c>
      <c r="S600" t="n">
        <v>113.6470383709811</v>
      </c>
      <c r="T600" t="n">
        <v>1079.128481225693</v>
      </c>
      <c r="U600" t="n">
        <v>39607.61228710067</v>
      </c>
      <c r="V600" t="n">
        <v>349.3333333333333</v>
      </c>
      <c r="W600" t="n">
        <v>424</v>
      </c>
      <c r="X600" t="n">
        <v>175</v>
      </c>
      <c r="Y600" t="n">
        <v>0</v>
      </c>
      <c r="Z600" t="n">
        <v>0.7827239026639011</v>
      </c>
      <c r="AA600" t="n">
        <v>5.610308387566846</v>
      </c>
      <c r="AB600" t="n">
        <v>469.2247002388205</v>
      </c>
      <c r="AC600" t="n">
        <v>44.57551824180393</v>
      </c>
      <c r="AD600" t="n">
        <v>4720.323567735726</v>
      </c>
      <c r="AE600" t="n">
        <v>1.395233448528581</v>
      </c>
      <c r="AF600" t="n">
        <v>18.39548244689729</v>
      </c>
      <c r="AG600" t="n">
        <v>522.4137994787029</v>
      </c>
      <c r="AH600" t="n">
        <v>24602.85600055418</v>
      </c>
      <c r="AI600" t="n">
        <v>19445.96905590747</v>
      </c>
      <c r="AJ600" t="n">
        <v>73.2691498694746</v>
      </c>
      <c r="AK600" t="n">
        <v>-152.0689079761086</v>
      </c>
      <c r="AL600" t="n">
        <v>12.49400005048144</v>
      </c>
      <c r="AM600" t="n">
        <v>-0.3200701258869389</v>
      </c>
      <c r="AN600" t="n">
        <v>138.3326123826301</v>
      </c>
      <c r="AO600" t="n">
        <v>505.1867885930919</v>
      </c>
      <c r="AP600" t="n">
        <v>772104.743617164</v>
      </c>
      <c r="AQ600" t="n">
        <v>0.2749516780399209</v>
      </c>
      <c r="AR600" t="n">
        <v>0.300474154323127</v>
      </c>
      <c r="AS600" t="n">
        <v>0.1194651083089247</v>
      </c>
      <c r="AT600" t="n">
        <v>0.09522310001695035</v>
      </c>
      <c r="AU600" t="n">
        <v>0.209885959311077</v>
      </c>
      <c r="AV600" t="n">
        <v>9.686957654513114</v>
      </c>
      <c r="AW600" t="n">
        <v>132.7090944015456</v>
      </c>
      <c r="AX600" t="n">
        <v>7776.331669158323</v>
      </c>
      <c r="AY600" t="n">
        <v>0</v>
      </c>
      <c r="AZ600" t="n">
        <v>187133.1789592036</v>
      </c>
      <c r="BA600" t="n">
        <v>56270.08070109921</v>
      </c>
      <c r="BB600" t="n">
        <v>15792.63502705404</v>
      </c>
      <c r="BC600" t="n">
        <v>72062.71572815324</v>
      </c>
      <c r="BD600" t="n">
        <v>2.330456908906871</v>
      </c>
      <c r="BE600" t="n">
        <v>2.650527034793812</v>
      </c>
      <c r="BF600" t="n">
        <v>142.1027127964796</v>
      </c>
      <c r="BG600" t="n">
        <v>3.770100413849503</v>
      </c>
      <c r="BH600" t="n">
        <v>1493.882986277689</v>
      </c>
      <c r="BI600" t="n">
        <v>988.6961976845963</v>
      </c>
      <c r="BJ600" t="n">
        <v>44545.00331642878</v>
      </c>
      <c r="BK600" t="n">
        <v>49795.3803801783</v>
      </c>
      <c r="BL600" t="n">
        <v>200356.8256299586</v>
      </c>
      <c r="BM600" t="n">
        <v>5124.853340576831</v>
      </c>
      <c r="BN600" t="n">
        <v>25245.31948322398</v>
      </c>
      <c r="BO600" t="n">
        <v>16880.88962966061</v>
      </c>
      <c r="BP600" t="n">
        <v>0.04864881358092973</v>
      </c>
      <c r="BQ600" t="n">
        <v>5.985620972616637</v>
      </c>
      <c r="BR600" t="n">
        <v>237.0591455291952</v>
      </c>
      <c r="BS600" t="n">
        <v>993.0510417572647</v>
      </c>
      <c r="BT600" t="n">
        <v>8565.031791478432</v>
      </c>
      <c r="BU600" t="n">
        <v>4245.338383731921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206</v>
      </c>
      <c r="C601" t="n">
        <v>81</v>
      </c>
      <c r="D601" t="n">
        <v>928.4905496958914</v>
      </c>
      <c r="E601" t="n">
        <v>11.23162327954964</v>
      </c>
      <c r="F601" t="n">
        <v>164.3359982407533</v>
      </c>
      <c r="G601" t="n">
        <v>5465.977215409782</v>
      </c>
      <c r="H601" t="n">
        <v>73529.56018103712</v>
      </c>
      <c r="I601" t="n">
        <v>162155.4685451519</v>
      </c>
      <c r="J601" t="n">
        <v>-531.8872657277834</v>
      </c>
      <c r="K601" t="n">
        <v>454.2164788138977</v>
      </c>
      <c r="L601" t="n">
        <v>-450.8162196652456</v>
      </c>
      <c r="M601" t="n">
        <v>2.330456908906871</v>
      </c>
      <c r="N601" t="n">
        <v>140.9052350217769</v>
      </c>
      <c r="O601" t="n">
        <v>1493.882986277689</v>
      </c>
      <c r="P601" t="n">
        <v>2.650527034793812</v>
      </c>
      <c r="Q601" t="n">
        <v>3.770100413849503</v>
      </c>
      <c r="R601" t="n">
        <v>988.6961976845963</v>
      </c>
      <c r="S601" t="n">
        <v>113.6470383709811</v>
      </c>
      <c r="T601" t="n">
        <v>1080.921248297051</v>
      </c>
      <c r="U601" t="n">
        <v>39607.61228710067</v>
      </c>
      <c r="V601" t="n">
        <v>350</v>
      </c>
      <c r="W601" t="n">
        <v>424</v>
      </c>
      <c r="X601" t="n">
        <v>175.6666666666667</v>
      </c>
      <c r="Y601" t="n">
        <v>0</v>
      </c>
      <c r="Z601" t="n">
        <v>0.7827239026639011</v>
      </c>
      <c r="AA601" t="n">
        <v>5.629149245103136</v>
      </c>
      <c r="AB601" t="n">
        <v>469.2298452442731</v>
      </c>
      <c r="AC601" t="n">
        <v>44.57551824180393</v>
      </c>
      <c r="AD601" t="n">
        <v>4720.323567735726</v>
      </c>
      <c r="AE601" t="n">
        <v>1.395233448528581</v>
      </c>
      <c r="AF601" t="n">
        <v>18.40262310519281</v>
      </c>
      <c r="AG601" t="n">
        <v>522.4189444841555</v>
      </c>
      <c r="AH601" t="n">
        <v>24602.85600055418</v>
      </c>
      <c r="AI601" t="n">
        <v>19445.96905590747</v>
      </c>
      <c r="AJ601" t="n">
        <v>76.06812571055976</v>
      </c>
      <c r="AK601" t="n">
        <v>-39.88245632467248</v>
      </c>
      <c r="AL601" t="n">
        <v>15.17464576349818</v>
      </c>
      <c r="AM601" t="n">
        <v>-0.3200701258869389</v>
      </c>
      <c r="AN601" t="n">
        <v>137.1351346079273</v>
      </c>
      <c r="AO601" t="n">
        <v>505.1867885930919</v>
      </c>
      <c r="AP601" t="n">
        <v>773122.759005853</v>
      </c>
      <c r="AQ601" t="n">
        <v>0.2749640097070623</v>
      </c>
      <c r="AR601" t="n">
        <v>0.3002233607492755</v>
      </c>
      <c r="AS601" t="n">
        <v>0.1199679241402123</v>
      </c>
      <c r="AT601" t="n">
        <v>0.09510484730339692</v>
      </c>
      <c r="AU601" t="n">
        <v>0.2097398581000531</v>
      </c>
      <c r="AV601" t="n">
        <v>9.686050618046384</v>
      </c>
      <c r="AW601" t="n">
        <v>132.7240836202874</v>
      </c>
      <c r="AX601" t="n">
        <v>7775.223530741936</v>
      </c>
      <c r="AY601" t="n">
        <v>0</v>
      </c>
      <c r="AZ601" t="n">
        <v>187133.0048465935</v>
      </c>
      <c r="BA601" t="n">
        <v>56270.08070109921</v>
      </c>
      <c r="BB601" t="n">
        <v>15792.63502705404</v>
      </c>
      <c r="BC601" t="n">
        <v>72062.71572815324</v>
      </c>
      <c r="BD601" t="n">
        <v>2.330456908906871</v>
      </c>
      <c r="BE601" t="n">
        <v>2.650527034793812</v>
      </c>
      <c r="BF601" t="n">
        <v>140.9052350217769</v>
      </c>
      <c r="BG601" t="n">
        <v>3.770100413849503</v>
      </c>
      <c r="BH601" t="n">
        <v>1493.882986277689</v>
      </c>
      <c r="BI601" t="n">
        <v>988.6961976845963</v>
      </c>
      <c r="BJ601" t="n">
        <v>44545.00331642878</v>
      </c>
      <c r="BK601" t="n">
        <v>49795.3803801783</v>
      </c>
      <c r="BL601" t="n">
        <v>198665.3882731909</v>
      </c>
      <c r="BM601" t="n">
        <v>5124.853340576831</v>
      </c>
      <c r="BN601" t="n">
        <v>25245.31948322398</v>
      </c>
      <c r="BO601" t="n">
        <v>16880.88962966061</v>
      </c>
      <c r="BP601" t="n">
        <v>0.04864881358092973</v>
      </c>
      <c r="BQ601" t="n">
        <v>5.460430860505757</v>
      </c>
      <c r="BR601" t="n">
        <v>237.0591455291952</v>
      </c>
      <c r="BS601" t="n">
        <v>993.0510417572647</v>
      </c>
      <c r="BT601" t="n">
        <v>7823.200758121816</v>
      </c>
      <c r="BU601" t="n">
        <v>4245.338383731921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206</v>
      </c>
      <c r="C602" t="n">
        <v>81</v>
      </c>
      <c r="D602" t="n">
        <v>928.6503711489953</v>
      </c>
      <c r="E602" t="n">
        <v>11.23162327954964</v>
      </c>
      <c r="F602" t="n">
        <v>164.5571994312452</v>
      </c>
      <c r="G602" t="n">
        <v>5449.617354226348</v>
      </c>
      <c r="H602" t="n">
        <v>73529.56018103712</v>
      </c>
      <c r="I602" t="n">
        <v>162259.6350756315</v>
      </c>
      <c r="J602" t="n">
        <v>-534.9904885115837</v>
      </c>
      <c r="K602" t="n">
        <v>454.2164788138977</v>
      </c>
      <c r="L602" t="n">
        <v>-450.8162196652456</v>
      </c>
      <c r="M602" t="n">
        <v>2.330456908906871</v>
      </c>
      <c r="N602" t="n">
        <v>136.998452551041</v>
      </c>
      <c r="O602" t="n">
        <v>1358.114651500053</v>
      </c>
      <c r="P602" t="n">
        <v>2.650527034793812</v>
      </c>
      <c r="Q602" t="n">
        <v>3.770100413849503</v>
      </c>
      <c r="R602" t="n">
        <v>988.6961976845963</v>
      </c>
      <c r="S602" t="n">
        <v>113.6470383709811</v>
      </c>
      <c r="T602" t="n">
        <v>1085.340938634051</v>
      </c>
      <c r="U602" t="n">
        <v>39761.2946769046</v>
      </c>
      <c r="V602" t="n">
        <v>351.3333333333333</v>
      </c>
      <c r="W602" t="n">
        <v>424</v>
      </c>
      <c r="X602" t="n">
        <v>176.6666666666667</v>
      </c>
      <c r="Y602" t="n">
        <v>0</v>
      </c>
      <c r="Z602" t="n">
        <v>0.7827239026639011</v>
      </c>
      <c r="AA602" t="n">
        <v>5.673471254905857</v>
      </c>
      <c r="AB602" t="n">
        <v>470.8825016447525</v>
      </c>
      <c r="AC602" t="n">
        <v>44.57551824180393</v>
      </c>
      <c r="AD602" t="n">
        <v>4723.44454746894</v>
      </c>
      <c r="AE602" t="n">
        <v>1.395233448528581</v>
      </c>
      <c r="AF602" t="n">
        <v>18.41926893865264</v>
      </c>
      <c r="AG602" t="n">
        <v>523.069395745419</v>
      </c>
      <c r="AH602" t="n">
        <v>24602.85600055418</v>
      </c>
      <c r="AI602" t="n">
        <v>19449.09003564069</v>
      </c>
      <c r="AJ602" t="n">
        <v>76.0929124404179</v>
      </c>
      <c r="AK602" t="n">
        <v>26.40626706924352</v>
      </c>
      <c r="AL602" t="n">
        <v>19.08158632286284</v>
      </c>
      <c r="AM602" t="n">
        <v>-0.3200701258869389</v>
      </c>
      <c r="AN602" t="n">
        <v>133.2283521371915</v>
      </c>
      <c r="AO602" t="n">
        <v>369.4184538154559</v>
      </c>
      <c r="AP602" t="n">
        <v>772810.0689090677</v>
      </c>
      <c r="AQ602" t="n">
        <v>0.2750786405971814</v>
      </c>
      <c r="AR602" t="n">
        <v>0.3000359103221007</v>
      </c>
      <c r="AS602" t="n">
        <v>0.1199175075801077</v>
      </c>
      <c r="AT602" t="n">
        <v>0.09514321962979701</v>
      </c>
      <c r="AU602" t="n">
        <v>0.2098247218708133</v>
      </c>
      <c r="AV602" t="n">
        <v>9.685330989896261</v>
      </c>
      <c r="AW602" t="n">
        <v>132.7292858228459</v>
      </c>
      <c r="AX602" t="n">
        <v>7779.167263752302</v>
      </c>
      <c r="AY602" t="n">
        <v>0</v>
      </c>
      <c r="AZ602" t="n">
        <v>187249.526457758</v>
      </c>
      <c r="BA602" t="n">
        <v>56270.08070109921</v>
      </c>
      <c r="BB602" t="n">
        <v>15792.63502705404</v>
      </c>
      <c r="BC602" t="n">
        <v>72062.71572815324</v>
      </c>
      <c r="BD602" t="n">
        <v>2.330456908906871</v>
      </c>
      <c r="BE602" t="n">
        <v>2.650527034793812</v>
      </c>
      <c r="BF602" t="n">
        <v>136.998452551041</v>
      </c>
      <c r="BG602" t="n">
        <v>3.770100413849503</v>
      </c>
      <c r="BH602" t="n">
        <v>1358.114651500053</v>
      </c>
      <c r="BI602" t="n">
        <v>988.6961976845963</v>
      </c>
      <c r="BJ602" t="n">
        <v>44545.00331642878</v>
      </c>
      <c r="BK602" t="n">
        <v>49795.3803801783</v>
      </c>
      <c r="BL602" t="n">
        <v>193153.1135461061</v>
      </c>
      <c r="BM602" t="n">
        <v>5124.853340576831</v>
      </c>
      <c r="BN602" t="n">
        <v>22943.42167440307</v>
      </c>
      <c r="BO602" t="n">
        <v>16880.88962966061</v>
      </c>
      <c r="BP602" t="n">
        <v>0.04864881358092973</v>
      </c>
      <c r="BQ602" t="n">
        <v>5.192720066904946</v>
      </c>
      <c r="BR602" t="n">
        <v>184.5348578249128</v>
      </c>
      <c r="BS602" t="n">
        <v>993.0510417572647</v>
      </c>
      <c r="BT602" t="n">
        <v>7445.47421389075</v>
      </c>
      <c r="BU602" t="n">
        <v>3354.810095420895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206</v>
      </c>
      <c r="C603" t="n">
        <v>81</v>
      </c>
      <c r="D603" t="n">
        <v>929.5723210664033</v>
      </c>
      <c r="E603" t="n">
        <v>11.18235793292697</v>
      </c>
      <c r="F603" t="n">
        <v>165.359028971171</v>
      </c>
      <c r="G603" t="n">
        <v>5474.826909338415</v>
      </c>
      <c r="H603" t="n">
        <v>73529.56018103712</v>
      </c>
      <c r="I603" t="n">
        <v>162428.9478165567</v>
      </c>
      <c r="J603" t="n">
        <v>-536.5420999034839</v>
      </c>
      <c r="K603" t="n">
        <v>454.2164788138977</v>
      </c>
      <c r="L603" t="n">
        <v>-450.8162196652456</v>
      </c>
      <c r="M603" t="n">
        <v>2.330456908906871</v>
      </c>
      <c r="N603" t="n">
        <v>135.0450613156731</v>
      </c>
      <c r="O603" t="n">
        <v>1290.230484111235</v>
      </c>
      <c r="P603" t="n">
        <v>2.650527034793812</v>
      </c>
      <c r="Q603" t="n">
        <v>3.770100413849503</v>
      </c>
      <c r="R603" t="n">
        <v>988.6961976845963</v>
      </c>
      <c r="S603" t="n">
        <v>113.7633863960549</v>
      </c>
      <c r="T603" t="n">
        <v>1088.962350808121</v>
      </c>
      <c r="U603" t="n">
        <v>39838.13587180655</v>
      </c>
      <c r="V603" t="n">
        <v>352</v>
      </c>
      <c r="W603" t="n">
        <v>424</v>
      </c>
      <c r="X603" t="n">
        <v>178.3333333333333</v>
      </c>
      <c r="Y603" t="n">
        <v>0</v>
      </c>
      <c r="Z603" t="n">
        <v>0.7840011114470045</v>
      </c>
      <c r="AA603" t="n">
        <v>5.696735493453723</v>
      </c>
      <c r="AB603" t="n">
        <v>472.7091708146954</v>
      </c>
      <c r="AC603" t="n">
        <v>44.57551824180393</v>
      </c>
      <c r="AD603" t="n">
        <v>4728.517924611108</v>
      </c>
      <c r="AE603" t="n">
        <v>1.395712789387402</v>
      </c>
      <c r="AF603" t="n">
        <v>18.42809573306791</v>
      </c>
      <c r="AG603" t="n">
        <v>524.3949623457539</v>
      </c>
      <c r="AH603" t="n">
        <v>24602.85600055418</v>
      </c>
      <c r="AI603" t="n">
        <v>19454.16341278285</v>
      </c>
      <c r="AJ603" t="n">
        <v>72.41587755398298</v>
      </c>
      <c r="AK603" t="n">
        <v>107.7023784625131</v>
      </c>
      <c r="AL603" t="n">
        <v>23.28988511117188</v>
      </c>
      <c r="AM603" t="n">
        <v>-0.3200701258869389</v>
      </c>
      <c r="AN603" t="n">
        <v>131.2749609018236</v>
      </c>
      <c r="AO603" t="n">
        <v>301.5342864266379</v>
      </c>
      <c r="AP603" t="n">
        <v>772951.704290616</v>
      </c>
      <c r="AQ603" t="n">
        <v>0.2750282352898375</v>
      </c>
      <c r="AR603" t="n">
        <v>0.3005838140452664</v>
      </c>
      <c r="AS603" t="n">
        <v>0.1193396412391461</v>
      </c>
      <c r="AT603" t="n">
        <v>0.09512779663344988</v>
      </c>
      <c r="AU603" t="n">
        <v>0.2099205127923001</v>
      </c>
      <c r="AV603" t="n">
        <v>9.680396244772838</v>
      </c>
      <c r="AW603" t="n">
        <v>132.6760695285217</v>
      </c>
      <c r="AX603" t="n">
        <v>7840.453131084977</v>
      </c>
      <c r="AY603" t="n">
        <v>0</v>
      </c>
      <c r="AZ603" t="n">
        <v>187353.2900291719</v>
      </c>
      <c r="BA603" t="n">
        <v>56270.08070109921</v>
      </c>
      <c r="BB603" t="n">
        <v>15792.63502705404</v>
      </c>
      <c r="BC603" t="n">
        <v>72062.71572815324</v>
      </c>
      <c r="BD603" t="n">
        <v>2.330456908906871</v>
      </c>
      <c r="BE603" t="n">
        <v>2.650527034793812</v>
      </c>
      <c r="BF603" t="n">
        <v>135.0450613156731</v>
      </c>
      <c r="BG603" t="n">
        <v>3.770100413849503</v>
      </c>
      <c r="BH603" t="n">
        <v>1290.230484111235</v>
      </c>
      <c r="BI603" t="n">
        <v>988.6961976845963</v>
      </c>
      <c r="BJ603" t="n">
        <v>44545.00331642878</v>
      </c>
      <c r="BK603" t="n">
        <v>49795.3803801783</v>
      </c>
      <c r="BL603" t="n">
        <v>190396.9761825638</v>
      </c>
      <c r="BM603" t="n">
        <v>5124.853340576831</v>
      </c>
      <c r="BN603" t="n">
        <v>21792.47276999262</v>
      </c>
      <c r="BO603" t="n">
        <v>16880.88962966061</v>
      </c>
      <c r="BP603" t="n">
        <v>0.04864881358092973</v>
      </c>
      <c r="BQ603" t="n">
        <v>5.058864670104541</v>
      </c>
      <c r="BR603" t="n">
        <v>158.2727139727717</v>
      </c>
      <c r="BS603" t="n">
        <v>993.0510417572647</v>
      </c>
      <c r="BT603" t="n">
        <v>7256.610941775219</v>
      </c>
      <c r="BU603" t="n">
        <v>2909.545951265383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206</v>
      </c>
      <c r="C604" t="n">
        <v>81</v>
      </c>
      <c r="D604" t="n">
        <v>929.5723210664033</v>
      </c>
      <c r="E604" t="n">
        <v>11.15772525961563</v>
      </c>
      <c r="F604" t="n">
        <v>165.6985904809486</v>
      </c>
      <c r="G604" t="n">
        <v>5474.826909338415</v>
      </c>
      <c r="H604" t="n">
        <v>73529.56018103712</v>
      </c>
      <c r="I604" t="n">
        <v>162428.9478165567</v>
      </c>
      <c r="J604" t="n">
        <v>-536.5420999034839</v>
      </c>
      <c r="K604" t="n">
        <v>454.2164788138977</v>
      </c>
      <c r="L604" t="n">
        <v>-450.8162196652456</v>
      </c>
      <c r="M604" t="n">
        <v>2.330456908906871</v>
      </c>
      <c r="N604" t="n">
        <v>135.0450613156731</v>
      </c>
      <c r="O604" t="n">
        <v>1290.230484111235</v>
      </c>
      <c r="P604" t="n">
        <v>2.650527034793812</v>
      </c>
      <c r="Q604" t="n">
        <v>3.770100413849503</v>
      </c>
      <c r="R604" t="n">
        <v>988.6961976845963</v>
      </c>
      <c r="S604" t="n">
        <v>113.8215604085919</v>
      </c>
      <c r="T604" t="n">
        <v>1089.742545472987</v>
      </c>
      <c r="U604" t="n">
        <v>39838.13587180655</v>
      </c>
      <c r="V604" t="n">
        <v>352</v>
      </c>
      <c r="W604" t="n">
        <v>424</v>
      </c>
      <c r="X604" t="n">
        <v>179</v>
      </c>
      <c r="Y604" t="n">
        <v>0</v>
      </c>
      <c r="Z604" t="n">
        <v>0.7846397158385563</v>
      </c>
      <c r="AA604" t="n">
        <v>5.697373914066129</v>
      </c>
      <c r="AB604" t="n">
        <v>472.7091708146954</v>
      </c>
      <c r="AC604" t="n">
        <v>44.57551824180393</v>
      </c>
      <c r="AD604" t="n">
        <v>4728.517924611108</v>
      </c>
      <c r="AE604" t="n">
        <v>1.395952459816812</v>
      </c>
      <c r="AF604" t="n">
        <v>18.42833533452437</v>
      </c>
      <c r="AG604" t="n">
        <v>524.3949623457539</v>
      </c>
      <c r="AH604" t="n">
        <v>24602.85600055418</v>
      </c>
      <c r="AI604" t="n">
        <v>19454.16341278285</v>
      </c>
      <c r="AJ604" t="n">
        <v>70.94224837396621</v>
      </c>
      <c r="AK604" t="n">
        <v>145.1843488020126</v>
      </c>
      <c r="AL604" t="n">
        <v>31.52177314084756</v>
      </c>
      <c r="AM604" t="n">
        <v>-0.3200701258869389</v>
      </c>
      <c r="AN604" t="n">
        <v>131.2749609018236</v>
      </c>
      <c r="AO604" t="n">
        <v>301.5342864266379</v>
      </c>
      <c r="AP604" t="n">
        <v>773308.1637152219</v>
      </c>
      <c r="AQ604" t="n">
        <v>0.2728441190193248</v>
      </c>
      <c r="AR604" t="n">
        <v>0.3021230024095505</v>
      </c>
      <c r="AS604" t="n">
        <v>0.1199118154475941</v>
      </c>
      <c r="AT604" t="n">
        <v>0.09508204541483396</v>
      </c>
      <c r="AU604" t="n">
        <v>0.2100390177086968</v>
      </c>
      <c r="AV604" t="n">
        <v>9.679692757564654</v>
      </c>
      <c r="AW604" t="n">
        <v>132.6705480961688</v>
      </c>
      <c r="AX604" t="n">
        <v>7834.998968065706</v>
      </c>
      <c r="AY604" t="n">
        <v>0</v>
      </c>
      <c r="AZ604" t="n">
        <v>187311.6470039049</v>
      </c>
      <c r="BA604" t="n">
        <v>56270.08070109921</v>
      </c>
      <c r="BB604" t="n">
        <v>15792.63502705404</v>
      </c>
      <c r="BC604" t="n">
        <v>72062.71572815324</v>
      </c>
      <c r="BD604" t="n">
        <v>2.330456908906871</v>
      </c>
      <c r="BE604" t="n">
        <v>2.650527034793812</v>
      </c>
      <c r="BF604" t="n">
        <v>135.0450613156731</v>
      </c>
      <c r="BG604" t="n">
        <v>3.770100413849503</v>
      </c>
      <c r="BH604" t="n">
        <v>1290.230484111235</v>
      </c>
      <c r="BI604" t="n">
        <v>988.6961976845963</v>
      </c>
      <c r="BJ604" t="n">
        <v>44545.00331642878</v>
      </c>
      <c r="BK604" t="n">
        <v>49795.3803801783</v>
      </c>
      <c r="BL604" t="n">
        <v>190396.9761825638</v>
      </c>
      <c r="BM604" t="n">
        <v>5124.853340576831</v>
      </c>
      <c r="BN604" t="n">
        <v>21792.47276999262</v>
      </c>
      <c r="BO604" t="n">
        <v>16880.88962966061</v>
      </c>
      <c r="BP604" t="n">
        <v>0.04864881358092973</v>
      </c>
      <c r="BQ604" t="n">
        <v>5.058864670104541</v>
      </c>
      <c r="BR604" t="n">
        <v>158.2727139727717</v>
      </c>
      <c r="BS604" t="n">
        <v>993.0510417572647</v>
      </c>
      <c r="BT604" t="n">
        <v>7256.610941775219</v>
      </c>
      <c r="BU604" t="n">
        <v>2909.545951265383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206</v>
      </c>
      <c r="C605" t="n">
        <v>81</v>
      </c>
      <c r="D605" t="n">
        <v>929.595511702881</v>
      </c>
      <c r="E605" t="n">
        <v>11.15807395195325</v>
      </c>
      <c r="F605" t="n">
        <v>165.7050387015531</v>
      </c>
      <c r="G605" t="n">
        <v>5475.039974303055</v>
      </c>
      <c r="H605" t="n">
        <v>73529.56018103712</v>
      </c>
      <c r="I605" t="n">
        <v>162428.9478165567</v>
      </c>
      <c r="J605" t="n">
        <v>-536.5420999034839</v>
      </c>
      <c r="K605" t="n">
        <v>454.2164788138977</v>
      </c>
      <c r="L605" t="n">
        <v>-450.8162196652456</v>
      </c>
      <c r="M605" t="n">
        <v>2.330456908906871</v>
      </c>
      <c r="N605" t="n">
        <v>135.0450613156731</v>
      </c>
      <c r="O605" t="n">
        <v>1290.230484111235</v>
      </c>
      <c r="P605" t="n">
        <v>2.650527034793812</v>
      </c>
      <c r="Q605" t="n">
        <v>3.770100413849503</v>
      </c>
      <c r="R605" t="n">
        <v>988.6961976845963</v>
      </c>
      <c r="S605" t="n">
        <v>113.8215604085919</v>
      </c>
      <c r="T605" t="n">
        <v>1089.742545472987</v>
      </c>
      <c r="U605" t="n">
        <v>39838.13587180655</v>
      </c>
      <c r="V605" t="n">
        <v>352</v>
      </c>
      <c r="W605" t="n">
        <v>424</v>
      </c>
      <c r="X605" t="n">
        <v>179</v>
      </c>
      <c r="Y605" t="n">
        <v>0</v>
      </c>
      <c r="Z605" t="n">
        <v>0.7846431383467404</v>
      </c>
      <c r="AA605" t="n">
        <v>5.697449623000485</v>
      </c>
      <c r="AB605" t="n">
        <v>472.715541395528</v>
      </c>
      <c r="AC605" t="n">
        <v>44.57551824180393</v>
      </c>
      <c r="AD605" t="n">
        <v>4728.517924611108</v>
      </c>
      <c r="AE605" t="n">
        <v>1.395955882324997</v>
      </c>
      <c r="AF605" t="n">
        <v>18.42841104345873</v>
      </c>
      <c r="AG605" t="n">
        <v>524.4013329265865</v>
      </c>
      <c r="AH605" t="n">
        <v>24602.85600055418</v>
      </c>
      <c r="AI605" t="n">
        <v>19454.16341278285</v>
      </c>
      <c r="AJ605" t="n">
        <v>73.53374533338601</v>
      </c>
      <c r="AK605" t="n">
        <v>102.6303537443731</v>
      </c>
      <c r="AL605" t="n">
        <v>30.83921912497811</v>
      </c>
      <c r="AM605" t="n">
        <v>-0.3200701258869389</v>
      </c>
      <c r="AN605" t="n">
        <v>131.2749609018236</v>
      </c>
      <c r="AO605" t="n">
        <v>301.5342864266379</v>
      </c>
      <c r="AP605" t="n">
        <v>773159.5879629208</v>
      </c>
      <c r="AQ605" t="n">
        <v>0.2729212287989952</v>
      </c>
      <c r="AR605" t="n">
        <v>0.3021916080704203</v>
      </c>
      <c r="AS605" t="n">
        <v>0.1197061386659752</v>
      </c>
      <c r="AT605" t="n">
        <v>0.09510269461285327</v>
      </c>
      <c r="AU605" t="n">
        <v>0.210078329851756</v>
      </c>
      <c r="AV605" t="n">
        <v>9.680890151429848</v>
      </c>
      <c r="AW605" t="n">
        <v>132.6875088864834</v>
      </c>
      <c r="AX605" t="n">
        <v>7838.350139722533</v>
      </c>
      <c r="AY605" t="n">
        <v>0</v>
      </c>
      <c r="AZ605" t="n">
        <v>187326.4222577526</v>
      </c>
      <c r="BA605" t="n">
        <v>56270.08070109921</v>
      </c>
      <c r="BB605" t="n">
        <v>15792.63502705404</v>
      </c>
      <c r="BC605" t="n">
        <v>72062.71572815324</v>
      </c>
      <c r="BD605" t="n">
        <v>2.330456908906871</v>
      </c>
      <c r="BE605" t="n">
        <v>2.650527034793812</v>
      </c>
      <c r="BF605" t="n">
        <v>135.0450613156731</v>
      </c>
      <c r="BG605" t="n">
        <v>3.770100413849503</v>
      </c>
      <c r="BH605" t="n">
        <v>1290.230484111235</v>
      </c>
      <c r="BI605" t="n">
        <v>988.6961976845963</v>
      </c>
      <c r="BJ605" t="n">
        <v>44545.00331642878</v>
      </c>
      <c r="BK605" t="n">
        <v>49795.3803801783</v>
      </c>
      <c r="BL605" t="n">
        <v>190396.9761825638</v>
      </c>
      <c r="BM605" t="n">
        <v>5124.853340576831</v>
      </c>
      <c r="BN605" t="n">
        <v>21792.47276999262</v>
      </c>
      <c r="BO605" t="n">
        <v>16880.88962966061</v>
      </c>
      <c r="BP605" t="n">
        <v>0.04864881358092973</v>
      </c>
      <c r="BQ605" t="n">
        <v>5.058864670104541</v>
      </c>
      <c r="BR605" t="n">
        <v>158.2727139727717</v>
      </c>
      <c r="BS605" t="n">
        <v>993.0510417572647</v>
      </c>
      <c r="BT605" t="n">
        <v>7256.610941775219</v>
      </c>
      <c r="BU605" t="n">
        <v>2909.545951265383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206</v>
      </c>
      <c r="C606" t="n">
        <v>81</v>
      </c>
      <c r="D606" t="n">
        <v>929.6604425518493</v>
      </c>
      <c r="E606" t="n">
        <v>11.1581218289254</v>
      </c>
      <c r="F606" t="n">
        <v>165.7077098142303</v>
      </c>
      <c r="G606" t="n">
        <v>5477.549977440935</v>
      </c>
      <c r="H606" t="n">
        <v>73529.56018103712</v>
      </c>
      <c r="I606" t="n">
        <v>162435.8203524293</v>
      </c>
      <c r="J606" t="n">
        <v>-536.5420999034839</v>
      </c>
      <c r="K606" t="n">
        <v>454.2164788138977</v>
      </c>
      <c r="L606" t="n">
        <v>-450.8162196652456</v>
      </c>
      <c r="M606" t="n">
        <v>2.330456908906871</v>
      </c>
      <c r="N606" t="n">
        <v>135.0450613156731</v>
      </c>
      <c r="O606" t="n">
        <v>1290.230484111235</v>
      </c>
      <c r="P606" t="n">
        <v>2.650527034793812</v>
      </c>
      <c r="Q606" t="n">
        <v>3.770100413849503</v>
      </c>
      <c r="R606" t="n">
        <v>988.6961976845963</v>
      </c>
      <c r="S606" t="n">
        <v>113.8215604085919</v>
      </c>
      <c r="T606" t="n">
        <v>1089.742545472987</v>
      </c>
      <c r="U606" t="n">
        <v>39838.13587180655</v>
      </c>
      <c r="V606" t="n">
        <v>352</v>
      </c>
      <c r="W606" t="n">
        <v>424</v>
      </c>
      <c r="X606" t="n">
        <v>179</v>
      </c>
      <c r="Y606" t="n">
        <v>0</v>
      </c>
      <c r="Z606" t="n">
        <v>0.7846436084562102</v>
      </c>
      <c r="AA606" t="n">
        <v>5.697480976878207</v>
      </c>
      <c r="AB606" t="n">
        <v>472.7907136258871</v>
      </c>
      <c r="AC606" t="n">
        <v>44.57551824180393</v>
      </c>
      <c r="AD606" t="n">
        <v>4728.724030714854</v>
      </c>
      <c r="AE606" t="n">
        <v>1.395956352434466</v>
      </c>
      <c r="AF606" t="n">
        <v>18.42844239733645</v>
      </c>
      <c r="AG606" t="n">
        <v>524.4765051569457</v>
      </c>
      <c r="AH606" t="n">
        <v>24602.85600055418</v>
      </c>
      <c r="AI606" t="n">
        <v>19454.3695188866</v>
      </c>
      <c r="AJ606" t="n">
        <v>74.73827174729573</v>
      </c>
      <c r="AK606" t="n">
        <v>82.43015439776495</v>
      </c>
      <c r="AL606" t="n">
        <v>28.87468203922285</v>
      </c>
      <c r="AM606" t="n">
        <v>-0.3200701258869389</v>
      </c>
      <c r="AN606" t="n">
        <v>131.2749609018236</v>
      </c>
      <c r="AO606" t="n">
        <v>301.5342864266379</v>
      </c>
      <c r="AP606" t="n">
        <v>773482.9626971963</v>
      </c>
      <c r="AQ606" t="n">
        <v>0.2729785186948847</v>
      </c>
      <c r="AR606" t="n">
        <v>0.3021759202474566</v>
      </c>
      <c r="AS606" t="n">
        <v>0.1197990997614029</v>
      </c>
      <c r="AT606" t="n">
        <v>0.09505491018765362</v>
      </c>
      <c r="AU606" t="n">
        <v>0.2099915511086021</v>
      </c>
      <c r="AV606" t="n">
        <v>9.679682669192681</v>
      </c>
      <c r="AW606" t="n">
        <v>132.6777368660641</v>
      </c>
      <c r="AX606" t="n">
        <v>7842.201490091058</v>
      </c>
      <c r="AY606" t="n">
        <v>0</v>
      </c>
      <c r="AZ606" t="n">
        <v>187319.5060940763</v>
      </c>
      <c r="BA606" t="n">
        <v>56270.08070109921</v>
      </c>
      <c r="BB606" t="n">
        <v>15792.63502705404</v>
      </c>
      <c r="BC606" t="n">
        <v>72062.71572815324</v>
      </c>
      <c r="BD606" t="n">
        <v>2.330456908906871</v>
      </c>
      <c r="BE606" t="n">
        <v>2.650527034793812</v>
      </c>
      <c r="BF606" t="n">
        <v>135.0450613156731</v>
      </c>
      <c r="BG606" t="n">
        <v>3.770100413849503</v>
      </c>
      <c r="BH606" t="n">
        <v>1290.230484111235</v>
      </c>
      <c r="BI606" t="n">
        <v>988.6961976845963</v>
      </c>
      <c r="BJ606" t="n">
        <v>44545.00331642878</v>
      </c>
      <c r="BK606" t="n">
        <v>49795.3803801783</v>
      </c>
      <c r="BL606" t="n">
        <v>190396.9761825638</v>
      </c>
      <c r="BM606" t="n">
        <v>5124.853340576831</v>
      </c>
      <c r="BN606" t="n">
        <v>21792.47276999262</v>
      </c>
      <c r="BO606" t="n">
        <v>16880.88962966061</v>
      </c>
      <c r="BP606" t="n">
        <v>0.04864881358092973</v>
      </c>
      <c r="BQ606" t="n">
        <v>5.058864670104541</v>
      </c>
      <c r="BR606" t="n">
        <v>158.2727139727717</v>
      </c>
      <c r="BS606" t="n">
        <v>993.0510417572647</v>
      </c>
      <c r="BT606" t="n">
        <v>7256.610941775219</v>
      </c>
      <c r="BU606" t="n">
        <v>2909.545951265383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206</v>
      </c>
      <c r="C607" t="n">
        <v>81</v>
      </c>
      <c r="D607" t="n">
        <v>929.7146271499931</v>
      </c>
      <c r="E607" t="n">
        <v>11.15813495501239</v>
      </c>
      <c r="F607" t="n">
        <v>165.7090006682717</v>
      </c>
      <c r="G607" t="n">
        <v>5479.719322574256</v>
      </c>
      <c r="H607" t="n">
        <v>73529.56018103712</v>
      </c>
      <c r="I607" t="n">
        <v>162442.1688368158</v>
      </c>
      <c r="J607" t="n">
        <v>-536.5894026254698</v>
      </c>
      <c r="K607" t="n">
        <v>454.2164788138977</v>
      </c>
      <c r="L607" t="n">
        <v>-450.8162196652456</v>
      </c>
      <c r="M607" t="n">
        <v>2.330456908906871</v>
      </c>
      <c r="N607" t="n">
        <v>135.0450613156731</v>
      </c>
      <c r="O607" t="n">
        <v>1290.230484111235</v>
      </c>
      <c r="P607" t="n">
        <v>2.650527034793812</v>
      </c>
      <c r="Q607" t="n">
        <v>3.770100413849503</v>
      </c>
      <c r="R607" t="n">
        <v>981.2450374677315</v>
      </c>
      <c r="S607" t="n">
        <v>113.8215604085919</v>
      </c>
      <c r="T607" t="n">
        <v>1089.742545472987</v>
      </c>
      <c r="U607" t="n">
        <v>39845.58703202342</v>
      </c>
      <c r="V607" t="n">
        <v>352</v>
      </c>
      <c r="W607" t="n">
        <v>424.6666666666667</v>
      </c>
      <c r="X607" t="n">
        <v>179</v>
      </c>
      <c r="Y607" t="n">
        <v>0</v>
      </c>
      <c r="Z607" t="n">
        <v>0.784643737324914</v>
      </c>
      <c r="AA607" t="n">
        <v>5.697496126829654</v>
      </c>
      <c r="AB607" t="n">
        <v>472.8557116658376</v>
      </c>
      <c r="AC607" t="n">
        <v>44.57551824180393</v>
      </c>
      <c r="AD607" t="n">
        <v>4728.98749017618</v>
      </c>
      <c r="AE607" t="n">
        <v>1.39595648130317</v>
      </c>
      <c r="AF607" t="n">
        <v>18.42845754728789</v>
      </c>
      <c r="AG607" t="n">
        <v>524.5415031968961</v>
      </c>
      <c r="AH607" t="n">
        <v>24602.85600055418</v>
      </c>
      <c r="AI607" t="n">
        <v>19454.58643034805</v>
      </c>
      <c r="AJ607" t="n">
        <v>75.37681164844022</v>
      </c>
      <c r="AK607" t="n">
        <v>69.15803705899306</v>
      </c>
      <c r="AL607" t="n">
        <v>26.17455102325527</v>
      </c>
      <c r="AM607" t="n">
        <v>-0.3200701258869389</v>
      </c>
      <c r="AN607" t="n">
        <v>131.2749609018236</v>
      </c>
      <c r="AO607" t="n">
        <v>308.9854466435026</v>
      </c>
      <c r="AP607" t="n">
        <v>773542.5375373842</v>
      </c>
      <c r="AQ607" t="n">
        <v>0.2729586662951304</v>
      </c>
      <c r="AR607" t="n">
        <v>0.3021575185934867</v>
      </c>
      <c r="AS607" t="n">
        <v>0.1198447903965305</v>
      </c>
      <c r="AT607" t="n">
        <v>0.09505371200905678</v>
      </c>
      <c r="AU607" t="n">
        <v>0.2099853127057956</v>
      </c>
      <c r="AV607" t="n">
        <v>9.679177807089182</v>
      </c>
      <c r="AW607" t="n">
        <v>132.6726236324201</v>
      </c>
      <c r="AX607" t="n">
        <v>7846.183914358408</v>
      </c>
      <c r="AY607" t="n">
        <v>0</v>
      </c>
      <c r="AZ607" t="n">
        <v>187314.9999972132</v>
      </c>
      <c r="BA607" t="n">
        <v>56270.08070109921</v>
      </c>
      <c r="BB607" t="n">
        <v>15666.47650004955</v>
      </c>
      <c r="BC607" t="n">
        <v>71936.55720114875</v>
      </c>
      <c r="BD607" t="n">
        <v>2.330456908906871</v>
      </c>
      <c r="BE607" t="n">
        <v>2.650527034793812</v>
      </c>
      <c r="BF607" t="n">
        <v>135.0450613156731</v>
      </c>
      <c r="BG607" t="n">
        <v>3.770100413849503</v>
      </c>
      <c r="BH607" t="n">
        <v>1290.230484111235</v>
      </c>
      <c r="BI607" t="n">
        <v>981.2450374677315</v>
      </c>
      <c r="BJ607" t="n">
        <v>44545.00331642878</v>
      </c>
      <c r="BK607" t="n">
        <v>49795.3803801783</v>
      </c>
      <c r="BL607" t="n">
        <v>190396.9761825638</v>
      </c>
      <c r="BM607" t="n">
        <v>5124.853340576831</v>
      </c>
      <c r="BN607" t="n">
        <v>21792.47276999262</v>
      </c>
      <c r="BO607" t="n">
        <v>16754.68379993413</v>
      </c>
      <c r="BP607" t="n">
        <v>0.04864881358092973</v>
      </c>
      <c r="BQ607" t="n">
        <v>5.058864670104541</v>
      </c>
      <c r="BR607" t="n">
        <v>158.2727139727717</v>
      </c>
      <c r="BS607" t="n">
        <v>993.0510417572647</v>
      </c>
      <c r="BT607" t="n">
        <v>7256.610941775219</v>
      </c>
      <c r="BU607" t="n">
        <v>2909.545951265383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206</v>
      </c>
      <c r="C608" t="n">
        <v>81</v>
      </c>
      <c r="D608" t="n">
        <v>929.7179845381875</v>
      </c>
      <c r="E608" t="n">
        <v>11.15815486272962</v>
      </c>
      <c r="F608" t="n">
        <v>165.709874820735</v>
      </c>
      <c r="G608" t="n">
        <v>5474.499266283597</v>
      </c>
      <c r="H608" t="n">
        <v>73619.07858181401</v>
      </c>
      <c r="I608" t="n">
        <v>162442.3425000725</v>
      </c>
      <c r="J608" t="n">
        <v>-536.6130539864628</v>
      </c>
      <c r="K608" t="n">
        <v>454.2164788138977</v>
      </c>
      <c r="L608" t="n">
        <v>-450.8162196652456</v>
      </c>
      <c r="M608" t="n">
        <v>2.330456908906871</v>
      </c>
      <c r="N608" t="n">
        <v>140.4825599302122</v>
      </c>
      <c r="O608" t="n">
        <v>1290.230484111235</v>
      </c>
      <c r="P608" t="n">
        <v>2.650527034793812</v>
      </c>
      <c r="Q608" t="n">
        <v>3.770100413849503</v>
      </c>
      <c r="R608" t="n">
        <v>977.5194573592993</v>
      </c>
      <c r="S608" t="n">
        <v>113.8215604085919</v>
      </c>
      <c r="T608" t="n">
        <v>1095.180044087526</v>
      </c>
      <c r="U608" t="n">
        <v>39854.59464148732</v>
      </c>
      <c r="V608" t="n">
        <v>352.6666666666667</v>
      </c>
      <c r="W608" t="n">
        <v>425</v>
      </c>
      <c r="X608" t="n">
        <v>179.6666666666667</v>
      </c>
      <c r="Y608" t="n">
        <v>0</v>
      </c>
      <c r="Z608" t="n">
        <v>0.784643932756219</v>
      </c>
      <c r="AA608" t="n">
        <v>5.702143416942364</v>
      </c>
      <c r="AB608" t="n">
        <v>472.8584596827642</v>
      </c>
      <c r="AC608" t="n">
        <v>44.576652831188</v>
      </c>
      <c r="AD608" t="n">
        <v>4729.029239740111</v>
      </c>
      <c r="AE608" t="n">
        <v>1.395956676734475</v>
      </c>
      <c r="AF608" t="n">
        <v>18.43020804453331</v>
      </c>
      <c r="AG608" t="n">
        <v>524.5436782300368</v>
      </c>
      <c r="AH608" t="n">
        <v>24602.8564263561</v>
      </c>
      <c r="AI608" t="n">
        <v>19454.60490591204</v>
      </c>
      <c r="AJ608" t="n">
        <v>76.97086849360245</v>
      </c>
      <c r="AK608" t="n">
        <v>43.92469226186071</v>
      </c>
      <c r="AL608" t="n">
        <v>22.85796052873821</v>
      </c>
      <c r="AM608" t="n">
        <v>-0.3200701258869389</v>
      </c>
      <c r="AN608" t="n">
        <v>136.7124595163627</v>
      </c>
      <c r="AO608" t="n">
        <v>312.7110267519349</v>
      </c>
      <c r="AP608" t="n">
        <v>773719.9926830953</v>
      </c>
      <c r="AQ608" t="n">
        <v>0.2729395394582343</v>
      </c>
      <c r="AR608" t="n">
        <v>0.3021230507429148</v>
      </c>
      <c r="AS608" t="n">
        <v>0.1199582190842764</v>
      </c>
      <c r="AT608" t="n">
        <v>0.09503380326052059</v>
      </c>
      <c r="AU608" t="n">
        <v>0.2099453874540538</v>
      </c>
      <c r="AV608" t="n">
        <v>9.678662030929011</v>
      </c>
      <c r="AW608" t="n">
        <v>132.6683063480871</v>
      </c>
      <c r="AX608" t="n">
        <v>7844.610208677487</v>
      </c>
      <c r="AY608" t="n">
        <v>0</v>
      </c>
      <c r="AZ608" t="n">
        <v>187307.6879714845</v>
      </c>
      <c r="BA608" t="n">
        <v>56270.08070109921</v>
      </c>
      <c r="BB608" t="n">
        <v>15603.3972365473</v>
      </c>
      <c r="BC608" t="n">
        <v>71873.4779376465</v>
      </c>
      <c r="BD608" t="n">
        <v>2.330456908906871</v>
      </c>
      <c r="BE608" t="n">
        <v>2.650527034793812</v>
      </c>
      <c r="BF608" t="n">
        <v>140.4825599302122</v>
      </c>
      <c r="BG608" t="n">
        <v>3.770100413849503</v>
      </c>
      <c r="BH608" t="n">
        <v>1290.230484111235</v>
      </c>
      <c r="BI608" t="n">
        <v>977.5194573592993</v>
      </c>
      <c r="BJ608" t="n">
        <v>44545.00331642878</v>
      </c>
      <c r="BK608" t="n">
        <v>49795.3803801783</v>
      </c>
      <c r="BL608" t="n">
        <v>198068.5798528586</v>
      </c>
      <c r="BM608" t="n">
        <v>5124.853340576831</v>
      </c>
      <c r="BN608" t="n">
        <v>21792.47276999262</v>
      </c>
      <c r="BO608" t="n">
        <v>16691.58088507089</v>
      </c>
      <c r="BP608" t="n">
        <v>0.04864881358092973</v>
      </c>
      <c r="BQ608" t="n">
        <v>5.349192958031463</v>
      </c>
      <c r="BR608" t="n">
        <v>158.2727139727717</v>
      </c>
      <c r="BS608" t="n">
        <v>993.0510417572647</v>
      </c>
      <c r="BT608" t="n">
        <v>7666.226413362678</v>
      </c>
      <c r="BU608" t="n">
        <v>2909.545951265383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206</v>
      </c>
      <c r="C609" t="n">
        <v>81</v>
      </c>
      <c r="D609" t="n">
        <v>929.7587992333491</v>
      </c>
      <c r="E609" t="n">
        <v>11.15816087029437</v>
      </c>
      <c r="F609" t="n">
        <v>165.711265771097</v>
      </c>
      <c r="G609" t="n">
        <v>5473.521526776472</v>
      </c>
      <c r="H609" t="n">
        <v>73663.83778220245</v>
      </c>
      <c r="I609" t="n">
        <v>162446.0595175165</v>
      </c>
      <c r="J609" t="n">
        <v>-536.6130539864628</v>
      </c>
      <c r="K609" t="n">
        <v>454.2164788138977</v>
      </c>
      <c r="L609" t="n">
        <v>-450.8162196652456</v>
      </c>
      <c r="M609" t="n">
        <v>2.330456908906871</v>
      </c>
      <c r="N609" t="n">
        <v>143.2013092374818</v>
      </c>
      <c r="O609" t="n">
        <v>1290.230484111235</v>
      </c>
      <c r="P609" t="n">
        <v>2.650527034793812</v>
      </c>
      <c r="Q609" t="n">
        <v>3.770100413849503</v>
      </c>
      <c r="R609" t="n">
        <v>977.5194573592993</v>
      </c>
      <c r="S609" t="n">
        <v>113.8215604085919</v>
      </c>
      <c r="T609" t="n">
        <v>1097.898793394796</v>
      </c>
      <c r="U609" t="n">
        <v>39857.23565616504</v>
      </c>
      <c r="V609" t="n">
        <v>353</v>
      </c>
      <c r="W609" t="n">
        <v>425</v>
      </c>
      <c r="X609" t="n">
        <v>180</v>
      </c>
      <c r="Y609" t="n">
        <v>0</v>
      </c>
      <c r="Z609" t="n">
        <v>0.7846439917443783</v>
      </c>
      <c r="AA609" t="n">
        <v>5.704478252207976</v>
      </c>
      <c r="AB609" t="n">
        <v>472.9087253153401</v>
      </c>
      <c r="AC609" t="n">
        <v>44.57722012588003</v>
      </c>
      <c r="AD609" t="n">
        <v>4729.140453405962</v>
      </c>
      <c r="AE609" t="n">
        <v>1.395956735722635</v>
      </c>
      <c r="AF609" t="n">
        <v>18.43109448336528</v>
      </c>
      <c r="AG609" t="n">
        <v>524.5936573707196</v>
      </c>
      <c r="AH609" t="n">
        <v>24602.85663925706</v>
      </c>
      <c r="AI609" t="n">
        <v>19454.71611957789</v>
      </c>
      <c r="AJ609" t="n">
        <v>75.60104790610244</v>
      </c>
      <c r="AK609" t="n">
        <v>106.2007363941171</v>
      </c>
      <c r="AL609" t="n">
        <v>27.53998155486775</v>
      </c>
      <c r="AM609" t="n">
        <v>-0.3200701258869389</v>
      </c>
      <c r="AN609" t="n">
        <v>139.4312088236323</v>
      </c>
      <c r="AO609" t="n">
        <v>312.7110267519349</v>
      </c>
      <c r="AP609" t="n">
        <v>773874.9132852362</v>
      </c>
      <c r="AQ609" t="n">
        <v>0.272971527148115</v>
      </c>
      <c r="AR609" t="n">
        <v>0.3021096653667565</v>
      </c>
      <c r="AS609" t="n">
        <v>0.1198288580559931</v>
      </c>
      <c r="AT609" t="n">
        <v>0.09518639671718652</v>
      </c>
      <c r="AU609" t="n">
        <v>0.209903552711949</v>
      </c>
      <c r="AV609" t="n">
        <v>9.677975481888323</v>
      </c>
      <c r="AW609" t="n">
        <v>132.6631253710112</v>
      </c>
      <c r="AX609" t="n">
        <v>7847.468558466663</v>
      </c>
      <c r="AY609" t="n">
        <v>0</v>
      </c>
      <c r="AZ609" t="n">
        <v>187303.3918747312</v>
      </c>
      <c r="BA609" t="n">
        <v>56270.08070109921</v>
      </c>
      <c r="BB609" t="n">
        <v>15603.3972365473</v>
      </c>
      <c r="BC609" t="n">
        <v>71873.4779376465</v>
      </c>
      <c r="BD609" t="n">
        <v>2.330456908906871</v>
      </c>
      <c r="BE609" t="n">
        <v>2.650527034793812</v>
      </c>
      <c r="BF609" t="n">
        <v>143.2013092374818</v>
      </c>
      <c r="BG609" t="n">
        <v>3.770100413849503</v>
      </c>
      <c r="BH609" t="n">
        <v>1290.230484111235</v>
      </c>
      <c r="BI609" t="n">
        <v>977.5194573592993</v>
      </c>
      <c r="BJ609" t="n">
        <v>44545.00331642878</v>
      </c>
      <c r="BK609" t="n">
        <v>49795.3803801783</v>
      </c>
      <c r="BL609" t="n">
        <v>201904.3816880061</v>
      </c>
      <c r="BM609" t="n">
        <v>5124.853340576831</v>
      </c>
      <c r="BN609" t="n">
        <v>21792.47276999262</v>
      </c>
      <c r="BO609" t="n">
        <v>16691.58088507089</v>
      </c>
      <c r="BP609" t="n">
        <v>0.04864881358092973</v>
      </c>
      <c r="BQ609" t="n">
        <v>5.494357101994926</v>
      </c>
      <c r="BR609" t="n">
        <v>158.2727139727717</v>
      </c>
      <c r="BS609" t="n">
        <v>993.0510417572647</v>
      </c>
      <c r="BT609" t="n">
        <v>7871.034149156408</v>
      </c>
      <c r="BU609" t="n">
        <v>2909.545951265383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206</v>
      </c>
      <c r="C610" t="n">
        <v>81</v>
      </c>
      <c r="D610" t="n">
        <v>929.7897848277136</v>
      </c>
      <c r="E610" t="n">
        <v>11.15816306578458</v>
      </c>
      <c r="F610" t="n">
        <v>165.7115715614371</v>
      </c>
      <c r="G610" t="n">
        <v>5475.014513062352</v>
      </c>
      <c r="H610" t="n">
        <v>73663.83778220245</v>
      </c>
      <c r="I610" t="n">
        <v>162446.1044569173</v>
      </c>
      <c r="J610" t="n">
        <v>-536.6130539864628</v>
      </c>
      <c r="K610" t="n">
        <v>454.2164788138977</v>
      </c>
      <c r="L610" t="n">
        <v>-450.8162196652456</v>
      </c>
      <c r="M610" t="n">
        <v>2.330456908906871</v>
      </c>
      <c r="N610" t="n">
        <v>143.2013092374818</v>
      </c>
      <c r="O610" t="n">
        <v>1290.230484111235</v>
      </c>
      <c r="P610" t="n">
        <v>2.650527034793812</v>
      </c>
      <c r="Q610" t="n">
        <v>3.770100413849503</v>
      </c>
      <c r="R610" t="n">
        <v>977.5194573592993</v>
      </c>
      <c r="S610" t="n">
        <v>113.8215604085919</v>
      </c>
      <c r="T610" t="n">
        <v>1097.898793394796</v>
      </c>
      <c r="U610" t="n">
        <v>39857.23565616504</v>
      </c>
      <c r="V610" t="n">
        <v>353</v>
      </c>
      <c r="W610" t="n">
        <v>425</v>
      </c>
      <c r="X610" t="n">
        <v>180</v>
      </c>
      <c r="Y610" t="n">
        <v>0</v>
      </c>
      <c r="Z610" t="n">
        <v>0.7846440133004714</v>
      </c>
      <c r="AA610" t="n">
        <v>5.704481839069767</v>
      </c>
      <c r="AB610" t="n">
        <v>472.953391199824</v>
      </c>
      <c r="AC610" t="n">
        <v>44.57722012588003</v>
      </c>
      <c r="AD610" t="n">
        <v>4729.141801422107</v>
      </c>
      <c r="AE610" t="n">
        <v>1.395956757278728</v>
      </c>
      <c r="AF610" t="n">
        <v>18.43109807022707</v>
      </c>
      <c r="AG610" t="n">
        <v>524.6383232552035</v>
      </c>
      <c r="AH610" t="n">
        <v>24602.85663925706</v>
      </c>
      <c r="AI610" t="n">
        <v>19454.71746759404</v>
      </c>
      <c r="AJ610" t="n">
        <v>74.58463808580312</v>
      </c>
      <c r="AK610" t="n">
        <v>157.7902836588458</v>
      </c>
      <c r="AL610" t="n">
        <v>31.5777011204386</v>
      </c>
      <c r="AM610" t="n">
        <v>-0.3200701258869389</v>
      </c>
      <c r="AN610" t="n">
        <v>139.4312088236323</v>
      </c>
      <c r="AO610" t="n">
        <v>312.7110267519349</v>
      </c>
      <c r="AP610" t="n">
        <v>773529.0503486156</v>
      </c>
      <c r="AQ610" t="n">
        <v>0.2729580336543643</v>
      </c>
      <c r="AR610" t="n">
        <v>0.3020823274297367</v>
      </c>
      <c r="AS610" t="n">
        <v>0.119726575409914</v>
      </c>
      <c r="AT610" t="n">
        <v>0.09523085282867927</v>
      </c>
      <c r="AU610" t="n">
        <v>0.2100022106773056</v>
      </c>
      <c r="AV610" t="n">
        <v>9.678345472691452</v>
      </c>
      <c r="AW610" t="n">
        <v>132.6684520462791</v>
      </c>
      <c r="AX610" t="n">
        <v>7852.239646370722</v>
      </c>
      <c r="AY610" t="n">
        <v>0</v>
      </c>
      <c r="AZ610" t="n">
        <v>187299.9918977547</v>
      </c>
      <c r="BA610" t="n">
        <v>56270.08070109921</v>
      </c>
      <c r="BB610" t="n">
        <v>15603.3972365473</v>
      </c>
      <c r="BC610" t="n">
        <v>71873.4779376465</v>
      </c>
      <c r="BD610" t="n">
        <v>2.330456908906871</v>
      </c>
      <c r="BE610" t="n">
        <v>2.650527034793812</v>
      </c>
      <c r="BF610" t="n">
        <v>143.2013092374818</v>
      </c>
      <c r="BG610" t="n">
        <v>3.770100413849503</v>
      </c>
      <c r="BH610" t="n">
        <v>1290.230484111235</v>
      </c>
      <c r="BI610" t="n">
        <v>977.5194573592993</v>
      </c>
      <c r="BJ610" t="n">
        <v>44545.00331642878</v>
      </c>
      <c r="BK610" t="n">
        <v>49795.3803801783</v>
      </c>
      <c r="BL610" t="n">
        <v>201904.3816880061</v>
      </c>
      <c r="BM610" t="n">
        <v>5124.853340576831</v>
      </c>
      <c r="BN610" t="n">
        <v>21792.47276999262</v>
      </c>
      <c r="BO610" t="n">
        <v>16691.58088507089</v>
      </c>
      <c r="BP610" t="n">
        <v>0.04864881358092973</v>
      </c>
      <c r="BQ610" t="n">
        <v>5.494357101994926</v>
      </c>
      <c r="BR610" t="n">
        <v>158.2727139727717</v>
      </c>
      <c r="BS610" t="n">
        <v>993.0510417572647</v>
      </c>
      <c r="BT610" t="n">
        <v>7871.034149156408</v>
      </c>
      <c r="BU610" t="n">
        <v>2909.545951265383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206</v>
      </c>
      <c r="C611" t="n">
        <v>81</v>
      </c>
      <c r="D611" t="n">
        <v>929.816487732831</v>
      </c>
      <c r="E611" t="n">
        <v>11.15816472632107</v>
      </c>
      <c r="F611" t="n">
        <v>165.7118525635695</v>
      </c>
      <c r="G611" t="n">
        <v>5448.710772733138</v>
      </c>
      <c r="H611" t="n">
        <v>74130.56914907914</v>
      </c>
      <c r="I611" t="n">
        <v>162446.1044569173</v>
      </c>
      <c r="J611" t="n">
        <v>-536.6130539864628</v>
      </c>
      <c r="K611" t="n">
        <v>454.2164788138977</v>
      </c>
      <c r="L611" t="n">
        <v>-450.8162196652456</v>
      </c>
      <c r="M611" t="n">
        <v>2.330456908906871</v>
      </c>
      <c r="N611" t="n">
        <v>143.2013092374818</v>
      </c>
      <c r="O611" t="n">
        <v>1290.230484111235</v>
      </c>
      <c r="P611" t="n">
        <v>2.650527034793812</v>
      </c>
      <c r="Q611" t="n">
        <v>6.183051851567046</v>
      </c>
      <c r="R611" t="n">
        <v>977.5194573592993</v>
      </c>
      <c r="S611" t="n">
        <v>113.8215604085919</v>
      </c>
      <c r="T611" t="n">
        <v>1100.311744832514</v>
      </c>
      <c r="U611" t="n">
        <v>39884.82837621401</v>
      </c>
      <c r="V611" t="n">
        <v>353</v>
      </c>
      <c r="W611" t="n">
        <v>425.6666666666667</v>
      </c>
      <c r="X611" t="n">
        <v>180.6666666666667</v>
      </c>
      <c r="Y611" t="n">
        <v>0</v>
      </c>
      <c r="Z611" t="n">
        <v>0.7846440296061271</v>
      </c>
      <c r="AA611" t="n">
        <v>5.704485134644994</v>
      </c>
      <c r="AB611" t="n">
        <v>472.9928421425704</v>
      </c>
      <c r="AC611" t="n">
        <v>44.57872255722788</v>
      </c>
      <c r="AD611" t="n">
        <v>4729.141801422107</v>
      </c>
      <c r="AE611" t="n">
        <v>1.395956773584383</v>
      </c>
      <c r="AF611" t="n">
        <v>18.4311013658023</v>
      </c>
      <c r="AG611" t="n">
        <v>524.6772001241561</v>
      </c>
      <c r="AH611" t="n">
        <v>24602.85720309502</v>
      </c>
      <c r="AI611" t="n">
        <v>19454.71746759404</v>
      </c>
      <c r="AJ611" t="n">
        <v>74.69668279321425</v>
      </c>
      <c r="AK611" t="n">
        <v>149.8891827550454</v>
      </c>
      <c r="AL611" t="n">
        <v>32.18024002337499</v>
      </c>
      <c r="AM611" t="n">
        <v>-0.3200701258869389</v>
      </c>
      <c r="AN611" t="n">
        <v>137.0182573859147</v>
      </c>
      <c r="AO611" t="n">
        <v>312.7110267519349</v>
      </c>
      <c r="AP611" t="n">
        <v>773492.5028275807</v>
      </c>
      <c r="AQ611" t="n">
        <v>0.2729701190903126</v>
      </c>
      <c r="AR611" t="n">
        <v>0.3020607378061401</v>
      </c>
      <c r="AS611" t="n">
        <v>0.119723975359287</v>
      </c>
      <c r="AT611" t="n">
        <v>0.09523297636425103</v>
      </c>
      <c r="AU611" t="n">
        <v>0.2100121913800091</v>
      </c>
      <c r="AV611" t="n">
        <v>9.67807296116623</v>
      </c>
      <c r="AW611" t="n">
        <v>132.6666290868136</v>
      </c>
      <c r="AX611" t="n">
        <v>7855.033887182669</v>
      </c>
      <c r="AY611" t="n">
        <v>0</v>
      </c>
      <c r="AZ611" t="n">
        <v>187293.7801820557</v>
      </c>
      <c r="BA611" t="n">
        <v>59672.58352340057</v>
      </c>
      <c r="BB611" t="n">
        <v>15603.3972365473</v>
      </c>
      <c r="BC611" t="n">
        <v>75275.9807599479</v>
      </c>
      <c r="BD611" t="n">
        <v>2.330456908906871</v>
      </c>
      <c r="BE611" t="n">
        <v>2.650527034793812</v>
      </c>
      <c r="BF611" t="n">
        <v>143.2013092374818</v>
      </c>
      <c r="BG611" t="n">
        <v>6.183051851567046</v>
      </c>
      <c r="BH611" t="n">
        <v>1290.230484111235</v>
      </c>
      <c r="BI611" t="n">
        <v>977.5194573592993</v>
      </c>
      <c r="BJ611" t="n">
        <v>44545.00331642878</v>
      </c>
      <c r="BK611" t="n">
        <v>49795.3803801783</v>
      </c>
      <c r="BL611" t="n">
        <v>201904.3816880061</v>
      </c>
      <c r="BM611" t="n">
        <v>8527.356162878206</v>
      </c>
      <c r="BN611" t="n">
        <v>21792.47276999262</v>
      </c>
      <c r="BO611" t="n">
        <v>16691.58088507089</v>
      </c>
      <c r="BP611" t="n">
        <v>0.04864881358092973</v>
      </c>
      <c r="BQ611" t="n">
        <v>5.494357101994926</v>
      </c>
      <c r="BR611" t="n">
        <v>158.2727139727717</v>
      </c>
      <c r="BS611" t="n">
        <v>993.0510417572647</v>
      </c>
      <c r="BT611" t="n">
        <v>7871.034149156408</v>
      </c>
      <c r="BU611" t="n">
        <v>2909.545951265383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206</v>
      </c>
      <c r="C612" t="n">
        <v>81</v>
      </c>
      <c r="D612" t="n">
        <v>930.8480668187634</v>
      </c>
      <c r="E612" t="n">
        <v>11.15816610441666</v>
      </c>
      <c r="F612" t="n">
        <v>165.7121167139784</v>
      </c>
      <c r="G612" t="n">
        <v>5479.634980080959</v>
      </c>
      <c r="H612" t="n">
        <v>74363.93483251747</v>
      </c>
      <c r="I612" t="n">
        <v>162547.5092160289</v>
      </c>
      <c r="J612" t="n">
        <v>-536.6130539864628</v>
      </c>
      <c r="K612" t="n">
        <v>454.2164788138977</v>
      </c>
      <c r="L612" t="n">
        <v>-450.8162196652456</v>
      </c>
      <c r="M612" t="n">
        <v>2.330456908906871</v>
      </c>
      <c r="N612" t="n">
        <v>143.2013092374818</v>
      </c>
      <c r="O612" t="n">
        <v>1290.230484111235</v>
      </c>
      <c r="P612" t="n">
        <v>2.650527034793812</v>
      </c>
      <c r="Q612" t="n">
        <v>8.41633681094255</v>
      </c>
      <c r="R612" t="n">
        <v>977.5194573592993</v>
      </c>
      <c r="S612" t="n">
        <v>113.8215604085919</v>
      </c>
      <c r="T612" t="n">
        <v>1102.545029791889</v>
      </c>
      <c r="U612" t="n">
        <v>39898.62473623849</v>
      </c>
      <c r="V612" t="n">
        <v>353</v>
      </c>
      <c r="W612" t="n">
        <v>426.6666666666667</v>
      </c>
      <c r="X612" t="n">
        <v>181</v>
      </c>
      <c r="Y612" t="n">
        <v>0</v>
      </c>
      <c r="Z612" t="n">
        <v>0.7846440431369633</v>
      </c>
      <c r="AA612" t="n">
        <v>5.704488227780108</v>
      </c>
      <c r="AB612" t="n">
        <v>474.32819818148</v>
      </c>
      <c r="AC612" t="n">
        <v>44.57962609982309</v>
      </c>
      <c r="AD612" t="n">
        <v>4732.182670192918</v>
      </c>
      <c r="AE612" t="n">
        <v>1.39595678711522</v>
      </c>
      <c r="AF612" t="n">
        <v>18.43110445893741</v>
      </c>
      <c r="AG612" t="n">
        <v>526.0122691261687</v>
      </c>
      <c r="AH612" t="n">
        <v>24602.85754216709</v>
      </c>
      <c r="AI612" t="n">
        <v>19457.75833636485</v>
      </c>
      <c r="AJ612" t="n">
        <v>74.75590584764527</v>
      </c>
      <c r="AK612" t="n">
        <v>141.9880813864792</v>
      </c>
      <c r="AL612" t="n">
        <v>30.11708316009496</v>
      </c>
      <c r="AM612" t="n">
        <v>-0.3200701258869389</v>
      </c>
      <c r="AN612" t="n">
        <v>134.7849724265392</v>
      </c>
      <c r="AO612" t="n">
        <v>312.7110267519349</v>
      </c>
      <c r="AP612" t="n">
        <v>773546.4271513792</v>
      </c>
      <c r="AQ612" t="n">
        <v>0.2729591378853958</v>
      </c>
      <c r="AR612" t="n">
        <v>0.3020766111721749</v>
      </c>
      <c r="AS612" t="n">
        <v>0.1188388181935353</v>
      </c>
      <c r="AT612" t="n">
        <v>0.09612946484118956</v>
      </c>
      <c r="AU612" t="n">
        <v>0.2099959679077046</v>
      </c>
      <c r="AV612" t="n">
        <v>9.671950589790692</v>
      </c>
      <c r="AW612" t="n">
        <v>132.5773956859947</v>
      </c>
      <c r="AX612" t="n">
        <v>7934.555451357893</v>
      </c>
      <c r="AY612" t="n">
        <v>0</v>
      </c>
      <c r="AZ612" t="n">
        <v>187294.1030767284</v>
      </c>
      <c r="BA612" t="n">
        <v>62821.73864459364</v>
      </c>
      <c r="BB612" t="n">
        <v>15603.3972365473</v>
      </c>
      <c r="BC612" t="n">
        <v>78425.13588114094</v>
      </c>
      <c r="BD612" t="n">
        <v>2.330456908906871</v>
      </c>
      <c r="BE612" t="n">
        <v>2.650527034793812</v>
      </c>
      <c r="BF612" t="n">
        <v>143.2013092374818</v>
      </c>
      <c r="BG612" t="n">
        <v>8.41633681094255</v>
      </c>
      <c r="BH612" t="n">
        <v>1290.230484111235</v>
      </c>
      <c r="BI612" t="n">
        <v>977.5194573592993</v>
      </c>
      <c r="BJ612" t="n">
        <v>44545.00331642878</v>
      </c>
      <c r="BK612" t="n">
        <v>49795.3803801783</v>
      </c>
      <c r="BL612" t="n">
        <v>201904.3816880061</v>
      </c>
      <c r="BM612" t="n">
        <v>11676.51128407127</v>
      </c>
      <c r="BN612" t="n">
        <v>21792.47276999262</v>
      </c>
      <c r="BO612" t="n">
        <v>16691.58088507089</v>
      </c>
      <c r="BP612" t="n">
        <v>0.04864881358092973</v>
      </c>
      <c r="BQ612" t="n">
        <v>5.494357101994926</v>
      </c>
      <c r="BR612" t="n">
        <v>158.2727139727717</v>
      </c>
      <c r="BS612" t="n">
        <v>993.0510417572647</v>
      </c>
      <c r="BT612" t="n">
        <v>7871.034149156408</v>
      </c>
      <c r="BU612" t="n">
        <v>2909.545951265383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206.3333333333333</v>
      </c>
      <c r="C613" t="n">
        <v>81</v>
      </c>
      <c r="D613" t="n">
        <v>930.9454853701806</v>
      </c>
      <c r="E613" t="n">
        <v>11.03308514646403</v>
      </c>
      <c r="F613" t="n">
        <v>167.0474729710139</v>
      </c>
      <c r="G613" t="n">
        <v>5482.248532488826</v>
      </c>
      <c r="H613" t="n">
        <v>74913.09860820154</v>
      </c>
      <c r="I613" t="n">
        <v>162627.6995692502</v>
      </c>
      <c r="J613" t="n">
        <v>-623.3199192269174</v>
      </c>
      <c r="K613" t="n">
        <v>454.2164788138977</v>
      </c>
      <c r="L613" t="n">
        <v>-450.8162196652456</v>
      </c>
      <c r="M613" t="n">
        <v>2.330456908906871</v>
      </c>
      <c r="N613" t="n">
        <v>107.8860493795628</v>
      </c>
      <c r="O613" t="n">
        <v>430.0768280370788</v>
      </c>
      <c r="P613" t="n">
        <v>2.857930598435087</v>
      </c>
      <c r="Q613" t="n">
        <v>8.929741431200917</v>
      </c>
      <c r="R613" t="n">
        <v>977.5194573592993</v>
      </c>
      <c r="S613" t="n">
        <v>114.1554847550406</v>
      </c>
      <c r="T613" t="n">
        <v>1140.543204586325</v>
      </c>
      <c r="U613" t="n">
        <v>40758.77839231265</v>
      </c>
      <c r="V613" t="n">
        <v>355</v>
      </c>
      <c r="W613" t="n">
        <v>427.6666666666667</v>
      </c>
      <c r="X613" t="n">
        <v>182.3333333333333</v>
      </c>
      <c r="Y613" t="n">
        <v>0</v>
      </c>
      <c r="Z613" t="n">
        <v>0.7860826020029715</v>
      </c>
      <c r="AA613" t="n">
        <v>6.216056232996096</v>
      </c>
      <c r="AB613" t="n">
        <v>484.0909206164742</v>
      </c>
      <c r="AC613" t="n">
        <v>44.58041649900155</v>
      </c>
      <c r="AD613" t="n">
        <v>4734.586989144136</v>
      </c>
      <c r="AE613" t="n">
        <v>1.396496531249959</v>
      </c>
      <c r="AF613" t="n">
        <v>18.62304270574566</v>
      </c>
      <c r="AG613" t="n">
        <v>529.6757039264435</v>
      </c>
      <c r="AH613" t="n">
        <v>24602.85783871943</v>
      </c>
      <c r="AI613" t="n">
        <v>19460.16264075516</v>
      </c>
      <c r="AJ613" t="n">
        <v>74.95752986467019</v>
      </c>
      <c r="AK613" t="n">
        <v>138.7380192547615</v>
      </c>
      <c r="AL613" t="n">
        <v>-22.59295037767852</v>
      </c>
      <c r="AM613" t="n">
        <v>-0.5274736895282149</v>
      </c>
      <c r="AN613" t="n">
        <v>98.95630794836184</v>
      </c>
      <c r="AO613" t="n">
        <v>-547.4426293222213</v>
      </c>
      <c r="AP613" t="n">
        <v>774461.9315294878</v>
      </c>
      <c r="AQ613" t="n">
        <v>0.2726365020038533</v>
      </c>
      <c r="AR613" t="n">
        <v>0.3017200023185732</v>
      </c>
      <c r="AS613" t="n">
        <v>0.1197450438946727</v>
      </c>
      <c r="AT613" t="n">
        <v>0.09601820893502426</v>
      </c>
      <c r="AU613" t="n">
        <v>0.2098802428478767</v>
      </c>
      <c r="AV613" t="n">
        <v>9.669450723321221</v>
      </c>
      <c r="AW613" t="n">
        <v>132.5531526152293</v>
      </c>
      <c r="AX613" t="n">
        <v>7925.217461517158</v>
      </c>
      <c r="AY613" t="n">
        <v>0</v>
      </c>
      <c r="AZ613" t="n">
        <v>187337.1279990013</v>
      </c>
      <c r="BA613" t="n">
        <v>63545.69049961483</v>
      </c>
      <c r="BB613" t="n">
        <v>19528.30227489481</v>
      </c>
      <c r="BC613" t="n">
        <v>83073.99277450964</v>
      </c>
      <c r="BD613" t="n">
        <v>2.330456908906871</v>
      </c>
      <c r="BE613" t="n">
        <v>2.857930598435087</v>
      </c>
      <c r="BF613" t="n">
        <v>107.8860493795628</v>
      </c>
      <c r="BG613" t="n">
        <v>8.929741431200917</v>
      </c>
      <c r="BH613" t="n">
        <v>430.0768280370788</v>
      </c>
      <c r="BI613" t="n">
        <v>977.5194573592993</v>
      </c>
      <c r="BJ613" t="n">
        <v>44545.00331642878</v>
      </c>
      <c r="BK613" t="n">
        <v>53720.2854185258</v>
      </c>
      <c r="BL613" t="n">
        <v>152119.5769848012</v>
      </c>
      <c r="BM613" t="n">
        <v>12400.46313909246</v>
      </c>
      <c r="BN613" t="n">
        <v>7227.748957785759</v>
      </c>
      <c r="BO613" t="n">
        <v>16691.58088507089</v>
      </c>
      <c r="BP613" t="n">
        <v>0.04864881358092973</v>
      </c>
      <c r="BQ613" t="n">
        <v>4.950867650974964</v>
      </c>
      <c r="BR613" t="n">
        <v>52.75757132425738</v>
      </c>
      <c r="BS613" t="n">
        <v>993.0510417572647</v>
      </c>
      <c r="BT613" t="n">
        <v>7104.863482817292</v>
      </c>
      <c r="BU613" t="n">
        <v>1122.889695340885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207</v>
      </c>
      <c r="C614" t="n">
        <v>81</v>
      </c>
      <c r="D614" t="n">
        <v>931.217418579441</v>
      </c>
      <c r="E614" t="n">
        <v>10.97124240308786</v>
      </c>
      <c r="F614" t="n">
        <v>167.7858291889077</v>
      </c>
      <c r="G614" t="n">
        <v>5485.980505129851</v>
      </c>
      <c r="H614" t="n">
        <v>75322.7271466423</v>
      </c>
      <c r="I614" t="n">
        <v>162699.6570597094</v>
      </c>
      <c r="J614" t="n">
        <v>-801.7199902916522</v>
      </c>
      <c r="K614" t="n">
        <v>454.2164788138977</v>
      </c>
      <c r="L614" t="n">
        <v>-450.8162196652456</v>
      </c>
      <c r="M614" t="n">
        <v>2.330456908906871</v>
      </c>
      <c r="N614" t="n">
        <v>90.22841945060331</v>
      </c>
      <c r="O614" t="n">
        <v>6.821210263296962e-13</v>
      </c>
      <c r="P614" t="n">
        <v>1.217519782496369</v>
      </c>
      <c r="Q614" t="n">
        <v>8.929741431200917</v>
      </c>
      <c r="R614" t="n">
        <v>977.5194573592993</v>
      </c>
      <c r="S614" t="n">
        <v>116.0665595260243</v>
      </c>
      <c r="T614" t="n">
        <v>1159.285589673413</v>
      </c>
      <c r="U614" t="n">
        <v>41188.85522034972</v>
      </c>
      <c r="V614" t="n">
        <v>356</v>
      </c>
      <c r="W614" t="n">
        <v>428.6666666666667</v>
      </c>
      <c r="X614" t="n">
        <v>183</v>
      </c>
      <c r="Y614" t="n">
        <v>0</v>
      </c>
      <c r="Z614" t="n">
        <v>0.7868084222879603</v>
      </c>
      <c r="AA614" t="n">
        <v>6.472689831579085</v>
      </c>
      <c r="AB614" t="n">
        <v>489.0449405026908</v>
      </c>
      <c r="AC614" t="n">
        <v>44.59821474283805</v>
      </c>
      <c r="AD614" t="n">
        <v>4736.743734638091</v>
      </c>
      <c r="AE614" t="n">
        <v>1.396772944169314</v>
      </c>
      <c r="AF614" t="n">
        <v>18.71986142512478</v>
      </c>
      <c r="AG614" t="n">
        <v>531.5800799953005</v>
      </c>
      <c r="AH614" t="n">
        <v>24602.86451610181</v>
      </c>
      <c r="AI614" t="n">
        <v>19462.31937896866</v>
      </c>
      <c r="AJ614" t="n">
        <v>-60.01775142665434</v>
      </c>
      <c r="AK614" t="n">
        <v>128.1701341487559</v>
      </c>
      <c r="AL614" t="n">
        <v>-54.0262024621897</v>
      </c>
      <c r="AM614" t="n">
        <v>1.112937126410504</v>
      </c>
      <c r="AN614" t="n">
        <v>81.29867801940236</v>
      </c>
      <c r="AO614" t="n">
        <v>-977.5194573592994</v>
      </c>
      <c r="AP614" t="n">
        <v>774698.8191230763</v>
      </c>
      <c r="AQ614" t="n">
        <v>0.2679835957738025</v>
      </c>
      <c r="AR614" t="n">
        <v>0.3051922356786179</v>
      </c>
      <c r="AS614" t="n">
        <v>0.1198545188800806</v>
      </c>
      <c r="AT614" t="n">
        <v>0.09705164889967284</v>
      </c>
      <c r="AU614" t="n">
        <v>0.2099180007678262</v>
      </c>
      <c r="AV614" t="n">
        <v>9.670906109028817</v>
      </c>
      <c r="AW614" t="n">
        <v>132.6598290209231</v>
      </c>
      <c r="AX614" t="n">
        <v>7930.038360916703</v>
      </c>
      <c r="AY614" t="n">
        <v>0</v>
      </c>
      <c r="AZ614" t="n">
        <v>187429.8989018499</v>
      </c>
      <c r="BA614" t="n">
        <v>30675.27242594311</v>
      </c>
      <c r="BB614" t="n">
        <v>21490.75479406856</v>
      </c>
      <c r="BC614" t="n">
        <v>52166.02722001167</v>
      </c>
      <c r="BD614" t="n">
        <v>2.330456908906871</v>
      </c>
      <c r="BE614" t="n">
        <v>1.217519782496369</v>
      </c>
      <c r="BF614" t="n">
        <v>90.22841945060331</v>
      </c>
      <c r="BG614" t="n">
        <v>8.929741431200917</v>
      </c>
      <c r="BH614" t="n">
        <v>6.821210263296962e-13</v>
      </c>
      <c r="BI614" t="n">
        <v>977.5194573592993</v>
      </c>
      <c r="BJ614" t="n">
        <v>44545.00331642878</v>
      </c>
      <c r="BK614" t="n">
        <v>22677.27322558334</v>
      </c>
      <c r="BL614" t="n">
        <v>127227.1746331988</v>
      </c>
      <c r="BM614" t="n">
        <v>12400.46313909246</v>
      </c>
      <c r="BN614" t="n">
        <v>-54.61294831767373</v>
      </c>
      <c r="BO614" t="n">
        <v>16691.58088507089</v>
      </c>
      <c r="BP614" t="n">
        <v>0.04864881358092973</v>
      </c>
      <c r="BQ614" t="n">
        <v>4.679122925464982</v>
      </c>
      <c r="BR614" t="n">
        <v>2.273736754432321e-13</v>
      </c>
      <c r="BS614" t="n">
        <v>993.0510417572647</v>
      </c>
      <c r="BT614" t="n">
        <v>6721.778149647736</v>
      </c>
      <c r="BU614" t="n">
        <v>229.5615673786356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207</v>
      </c>
      <c r="C615" t="n">
        <v>81</v>
      </c>
      <c r="D615" t="n">
        <v>931.4030611557401</v>
      </c>
      <c r="E615" t="n">
        <v>10.97129567150841</v>
      </c>
      <c r="F615" t="n">
        <v>169.2835283571918</v>
      </c>
      <c r="G615" t="n">
        <v>5487.878163297618</v>
      </c>
      <c r="H615" t="n">
        <v>75392.7654876546</v>
      </c>
      <c r="I615" t="n">
        <v>160708.3313988173</v>
      </c>
      <c r="J615" t="n">
        <v>-871.7583252268355</v>
      </c>
      <c r="K615" t="n">
        <v>454.2164788138977</v>
      </c>
      <c r="L615" t="n">
        <v>-450.8162196652456</v>
      </c>
      <c r="M615" t="n">
        <v>2.330456908906871</v>
      </c>
      <c r="N615" t="n">
        <v>90.22841945060331</v>
      </c>
      <c r="O615" t="n">
        <v>6.821210263296962e-13</v>
      </c>
      <c r="P615" t="n">
        <v>0.3225580581801729</v>
      </c>
      <c r="Q615" t="n">
        <v>8.929741431200917</v>
      </c>
      <c r="R615" t="n">
        <v>977.5194573592993</v>
      </c>
      <c r="S615" t="n">
        <v>116.9615212503405</v>
      </c>
      <c r="T615" t="n">
        <v>1160.732353679353</v>
      </c>
      <c r="U615" t="n">
        <v>41188.85522034972</v>
      </c>
      <c r="V615" t="n">
        <v>356</v>
      </c>
      <c r="W615" t="n">
        <v>429.6666666666667</v>
      </c>
      <c r="X615" t="n">
        <v>183.6666666666667</v>
      </c>
      <c r="Y615" t="n">
        <v>0</v>
      </c>
      <c r="Z615" t="n">
        <v>0.7868089210616226</v>
      </c>
      <c r="AA615" t="n">
        <v>6.473717351204861</v>
      </c>
      <c r="AB615" t="n">
        <v>489.1017445114856</v>
      </c>
      <c r="AC615" t="n">
        <v>44.60716436008121</v>
      </c>
      <c r="AD615" t="n">
        <v>4738.248408806354</v>
      </c>
      <c r="AE615" t="n">
        <v>1.396773442942976</v>
      </c>
      <c r="AF615" t="n">
        <v>18.72062629201883</v>
      </c>
      <c r="AG615" t="n">
        <v>531.6368840040952</v>
      </c>
      <c r="AH615" t="n">
        <v>24602.86787372999</v>
      </c>
      <c r="AI615" t="n">
        <v>19463.82301973873</v>
      </c>
      <c r="AJ615" t="n">
        <v>-167.2034241319326</v>
      </c>
      <c r="AK615" t="n">
        <v>59.7437465447637</v>
      </c>
      <c r="AL615" t="n">
        <v>-25.32492457644737</v>
      </c>
      <c r="AM615" t="n">
        <v>2.0078988507267</v>
      </c>
      <c r="AN615" t="n">
        <v>81.29867801940236</v>
      </c>
      <c r="AO615" t="n">
        <v>-977.5194573592994</v>
      </c>
      <c r="AP615" t="n">
        <v>775110.6031036214</v>
      </c>
      <c r="AQ615" t="n">
        <v>0.2678572869700643</v>
      </c>
      <c r="AR615" t="n">
        <v>0.3051945899930446</v>
      </c>
      <c r="AS615" t="n">
        <v>0.1197833831919394</v>
      </c>
      <c r="AT615" t="n">
        <v>0.0972638529068612</v>
      </c>
      <c r="AU615" t="n">
        <v>0.2099008869380903</v>
      </c>
      <c r="AV615" t="n">
        <v>9.672954551768896</v>
      </c>
      <c r="AW615" t="n">
        <v>132.7492137397802</v>
      </c>
      <c r="AX615" t="n">
        <v>7935.974650936619</v>
      </c>
      <c r="AY615" t="n">
        <v>0</v>
      </c>
      <c r="AZ615" t="n">
        <v>187527.1001767609</v>
      </c>
      <c r="BA615" t="n">
        <v>13808.47501100156</v>
      </c>
      <c r="BB615" t="n">
        <v>21490.75479406856</v>
      </c>
      <c r="BC615" t="n">
        <v>35299.22980507013</v>
      </c>
      <c r="BD615" t="n">
        <v>2.330456908906871</v>
      </c>
      <c r="BE615" t="n">
        <v>0.3225580581801729</v>
      </c>
      <c r="BF615" t="n">
        <v>90.22841945060331</v>
      </c>
      <c r="BG615" t="n">
        <v>8.929741431200917</v>
      </c>
      <c r="BH615" t="n">
        <v>6.821210263296962e-13</v>
      </c>
      <c r="BI615" t="n">
        <v>977.5194573592993</v>
      </c>
      <c r="BJ615" t="n">
        <v>44545.00331642878</v>
      </c>
      <c r="BK615" t="n">
        <v>5740.437475706603</v>
      </c>
      <c r="BL615" t="n">
        <v>127227.1746331988</v>
      </c>
      <c r="BM615" t="n">
        <v>12400.46313909246</v>
      </c>
      <c r="BN615" t="n">
        <v>-54.61294831767373</v>
      </c>
      <c r="BO615" t="n">
        <v>16691.58088507089</v>
      </c>
      <c r="BP615" t="n">
        <v>0.04864881358092973</v>
      </c>
      <c r="BQ615" t="n">
        <v>4.679122925464982</v>
      </c>
      <c r="BR615" t="n">
        <v>2.273736754432321e-13</v>
      </c>
      <c r="BS615" t="n">
        <v>993.0510417572647</v>
      </c>
      <c r="BT615" t="n">
        <v>6721.778149647736</v>
      </c>
      <c r="BU615" t="n">
        <v>229.5615673786356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207</v>
      </c>
      <c r="C616" t="n">
        <v>81</v>
      </c>
      <c r="D616" t="n">
        <v>934.7682127242973</v>
      </c>
      <c r="E616" t="n">
        <v>10.96471540183283</v>
      </c>
      <c r="F616" t="n">
        <v>170.039648668814</v>
      </c>
      <c r="G616" t="n">
        <v>5487.878163297618</v>
      </c>
      <c r="H616" t="n">
        <v>75394.02299551106</v>
      </c>
      <c r="I616" t="n">
        <v>162445.4355208016</v>
      </c>
      <c r="J616" t="n">
        <v>-745.5512207038261</v>
      </c>
      <c r="K616" t="n">
        <v>454.2164788138977</v>
      </c>
      <c r="L616" t="n">
        <v>-450.8162196652456</v>
      </c>
      <c r="M616" t="n">
        <v>0.7768189696356232</v>
      </c>
      <c r="N616" t="n">
        <v>90.22841945060331</v>
      </c>
      <c r="O616" t="n">
        <v>6.821210263296962e-13</v>
      </c>
      <c r="P616" t="n">
        <v>0.3111053454619142</v>
      </c>
      <c r="Q616" t="n">
        <v>8.929741431200917</v>
      </c>
      <c r="R616" t="n">
        <v>977.5194573592993</v>
      </c>
      <c r="S616" t="n">
        <v>118.52661190233</v>
      </c>
      <c r="T616" t="n">
        <v>1161.455735682323</v>
      </c>
      <c r="U616" t="n">
        <v>41188.85522034972</v>
      </c>
      <c r="V616" t="n">
        <v>356.6666666666667</v>
      </c>
      <c r="W616" t="n">
        <v>430</v>
      </c>
      <c r="X616" t="n">
        <v>184</v>
      </c>
      <c r="Y616" t="n">
        <v>0</v>
      </c>
      <c r="Z616" t="n">
        <v>0.8039782367803135</v>
      </c>
      <c r="AA616" t="n">
        <v>6.474330075206175</v>
      </c>
      <c r="AB616" t="n">
        <v>489.1017445114856</v>
      </c>
      <c r="AC616" t="n">
        <v>44.60727888720839</v>
      </c>
      <c r="AD616" t="n">
        <v>4817.287024559844</v>
      </c>
      <c r="AE616" t="n">
        <v>1.403209992898644</v>
      </c>
      <c r="AF616" t="n">
        <v>18.72110768965427</v>
      </c>
      <c r="AG616" t="n">
        <v>531.6368840040952</v>
      </c>
      <c r="AH616" t="n">
        <v>24602.86791669546</v>
      </c>
      <c r="AI616" t="n">
        <v>19542.86111879312</v>
      </c>
      <c r="AJ616" t="n">
        <v>-56.9410688034521</v>
      </c>
      <c r="AK616" t="n">
        <v>51.07188728502413</v>
      </c>
      <c r="AL616" t="n">
        <v>-19.12940299730615</v>
      </c>
      <c r="AM616" t="n">
        <v>0.4657136241737103</v>
      </c>
      <c r="AN616" t="n">
        <v>81.29867801940236</v>
      </c>
      <c r="AO616" t="n">
        <v>-977.5194573592994</v>
      </c>
      <c r="AP616" t="n">
        <v>776042.5766539113</v>
      </c>
      <c r="AQ616" t="n">
        <v>0.2679336058467311</v>
      </c>
      <c r="AR616" t="n">
        <v>0.3091221471470426</v>
      </c>
      <c r="AS616" t="n">
        <v>0.1200227159368849</v>
      </c>
      <c r="AT616" t="n">
        <v>0.09715191571136468</v>
      </c>
      <c r="AU616" t="n">
        <v>0.2057696153579767</v>
      </c>
      <c r="AV616" t="n">
        <v>9.669811243177167</v>
      </c>
      <c r="AW616" t="n">
        <v>132.7300944993176</v>
      </c>
      <c r="AX616" t="n">
        <v>7931.726144687776</v>
      </c>
      <c r="AY616" t="n">
        <v>0</v>
      </c>
      <c r="AZ616" t="n">
        <v>190332.9025369712</v>
      </c>
      <c r="BA616" t="n">
        <v>13592.68082194872</v>
      </c>
      <c r="BB616" t="n">
        <v>21490.75479406856</v>
      </c>
      <c r="BC616" t="n">
        <v>35083.43561601728</v>
      </c>
      <c r="BD616" t="n">
        <v>0.7768189696356232</v>
      </c>
      <c r="BE616" t="n">
        <v>0.3111053454619142</v>
      </c>
      <c r="BF616" t="n">
        <v>90.22841945060331</v>
      </c>
      <c r="BG616" t="n">
        <v>8.929741431200917</v>
      </c>
      <c r="BH616" t="n">
        <v>6.821210263296962e-13</v>
      </c>
      <c r="BI616" t="n">
        <v>977.5194573592993</v>
      </c>
      <c r="BJ616" t="n">
        <v>15103.4980658794</v>
      </c>
      <c r="BK616" t="n">
        <v>5523.385778797291</v>
      </c>
      <c r="BL616" t="n">
        <v>127227.1746331988</v>
      </c>
      <c r="BM616" t="n">
        <v>12400.46313909246</v>
      </c>
      <c r="BN616" t="n">
        <v>-54.61294831767373</v>
      </c>
      <c r="BO616" t="n">
        <v>16691.58088507089</v>
      </c>
      <c r="BP616" t="n">
        <v>0.01621627119364314</v>
      </c>
      <c r="BQ616" t="n">
        <v>4.679122925464982</v>
      </c>
      <c r="BR616" t="n">
        <v>2.273736754432321e-13</v>
      </c>
      <c r="BS616" t="n">
        <v>378.4529794623566</v>
      </c>
      <c r="BT616" t="n">
        <v>6721.778149647736</v>
      </c>
      <c r="BU616" t="n">
        <v>229.5615673786356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207.3333333333333</v>
      </c>
      <c r="C617" t="n">
        <v>81</v>
      </c>
      <c r="D617" t="n">
        <v>936.1921913745326</v>
      </c>
      <c r="E617" t="n">
        <v>10.96358439576466</v>
      </c>
      <c r="F617" t="n">
        <v>170.0599853746625</v>
      </c>
      <c r="G617" t="n">
        <v>5501.680030357675</v>
      </c>
      <c r="H617" t="n">
        <v>75392.53704753942</v>
      </c>
      <c r="I617" t="n">
        <v>163327.6445773922</v>
      </c>
      <c r="J617" t="n">
        <v>-680.3329784746014</v>
      </c>
      <c r="K617" t="n">
        <v>454.2164788138977</v>
      </c>
      <c r="L617" t="n">
        <v>-450.8162196652456</v>
      </c>
      <c r="M617" t="n">
        <v>-8.881784197001252e-16</v>
      </c>
      <c r="N617" t="n">
        <v>90.22841945060331</v>
      </c>
      <c r="O617" t="n">
        <v>6.821210263296962e-13</v>
      </c>
      <c r="P617" t="n">
        <v>0.3111053454619142</v>
      </c>
      <c r="Q617" t="n">
        <v>7.148434746122561</v>
      </c>
      <c r="R617" t="n">
        <v>977.5194573592993</v>
      </c>
      <c r="S617" t="n">
        <v>119.3034308719657</v>
      </c>
      <c r="T617" t="n">
        <v>1163.237042367401</v>
      </c>
      <c r="U617" t="n">
        <v>41188.85522034972</v>
      </c>
      <c r="V617" t="n">
        <v>357</v>
      </c>
      <c r="W617" t="n">
        <v>430.6666666666667</v>
      </c>
      <c r="X617" t="n">
        <v>184</v>
      </c>
      <c r="Y617" t="n">
        <v>0</v>
      </c>
      <c r="Z617" t="n">
        <v>0.8125829159550438</v>
      </c>
      <c r="AA617" t="n">
        <v>6.474579848295043</v>
      </c>
      <c r="AB617" t="n">
        <v>489.5148932692331</v>
      </c>
      <c r="AC617" t="n">
        <v>44.62509195405918</v>
      </c>
      <c r="AD617" t="n">
        <v>4843.340226083774</v>
      </c>
      <c r="AE617" t="n">
        <v>1.406448289191862</v>
      </c>
      <c r="AF617" t="n">
        <v>18.72135746274314</v>
      </c>
      <c r="AG617" t="n">
        <v>532.0500327618428</v>
      </c>
      <c r="AH617" t="n">
        <v>24602.87459251584</v>
      </c>
      <c r="AI617" t="n">
        <v>19568.91432031705</v>
      </c>
      <c r="AJ617" t="n">
        <v>8.102015374628069</v>
      </c>
      <c r="AK617" t="n">
        <v>64.21063384062153</v>
      </c>
      <c r="AL617" t="n">
        <v>-23.90621474560167</v>
      </c>
      <c r="AM617" t="n">
        <v>-0.3111053454619139</v>
      </c>
      <c r="AN617" t="n">
        <v>83.07998470448071</v>
      </c>
      <c r="AO617" t="n">
        <v>-977.5194573592994</v>
      </c>
      <c r="AP617" t="n">
        <v>778483.2415321268</v>
      </c>
      <c r="AQ617" t="n">
        <v>0.2668258118109776</v>
      </c>
      <c r="AR617" t="n">
        <v>0.308118039286369</v>
      </c>
      <c r="AS617" t="n">
        <v>0.1195430813072245</v>
      </c>
      <c r="AT617" t="n">
        <v>0.09684704863326592</v>
      </c>
      <c r="AU617" t="n">
        <v>0.2086660189621629</v>
      </c>
      <c r="AV617" t="n">
        <v>9.66902943619238</v>
      </c>
      <c r="AW617" t="n">
        <v>132.7136759616112</v>
      </c>
      <c r="AX617" t="n">
        <v>7947.170495520245</v>
      </c>
      <c r="AY617" t="n">
        <v>0</v>
      </c>
      <c r="AZ617" t="n">
        <v>191198.2709559935</v>
      </c>
      <c r="BA617" t="n">
        <v>11078.4124236703</v>
      </c>
      <c r="BB617" t="n">
        <v>21490.75479406856</v>
      </c>
      <c r="BC617" t="n">
        <v>32569.16721773885</v>
      </c>
      <c r="BD617" t="n">
        <v>-8.881784197001252e-16</v>
      </c>
      <c r="BE617" t="n">
        <v>0.3111053454619142</v>
      </c>
      <c r="BF617" t="n">
        <v>90.22841945060331</v>
      </c>
      <c r="BG617" t="n">
        <v>7.148434746122561</v>
      </c>
      <c r="BH617" t="n">
        <v>6.821210263296962e-13</v>
      </c>
      <c r="BI617" t="n">
        <v>977.5194573592993</v>
      </c>
      <c r="BJ617" t="n">
        <v>382.7454406047109</v>
      </c>
      <c r="BK617" t="n">
        <v>5523.385778797291</v>
      </c>
      <c r="BL617" t="n">
        <v>127227.1746331988</v>
      </c>
      <c r="BM617" t="n">
        <v>9887.680676853528</v>
      </c>
      <c r="BN617" t="n">
        <v>-54.61294831767373</v>
      </c>
      <c r="BO617" t="n">
        <v>16691.58088507089</v>
      </c>
      <c r="BP617" t="n">
        <v>-1.52655665885959e-16</v>
      </c>
      <c r="BQ617" t="n">
        <v>4.679122925464982</v>
      </c>
      <c r="BR617" t="n">
        <v>2.273736754432321e-13</v>
      </c>
      <c r="BS617" t="n">
        <v>71.15394831490244</v>
      </c>
      <c r="BT617" t="n">
        <v>6721.778149647736</v>
      </c>
      <c r="BU617" t="n">
        <v>229.5615673786356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208</v>
      </c>
      <c r="C618" t="n">
        <v>81</v>
      </c>
      <c r="D618" t="n">
        <v>936.7709920996958</v>
      </c>
      <c r="E618" t="n">
        <v>10.96500144614511</v>
      </c>
      <c r="F618" t="n">
        <v>170.9931002583207</v>
      </c>
      <c r="G618" t="n">
        <v>5513.115738770357</v>
      </c>
      <c r="H618" t="n">
        <v>75392.40955683317</v>
      </c>
      <c r="I618" t="n">
        <v>162273.1247906825</v>
      </c>
      <c r="J618" t="n">
        <v>-680.2054937036714</v>
      </c>
      <c r="K618" t="n">
        <v>454.2164788138977</v>
      </c>
      <c r="L618" t="n">
        <v>-450.8162196652456</v>
      </c>
      <c r="M618" t="n">
        <v>-8.881784197001252e-16</v>
      </c>
      <c r="N618" t="n">
        <v>90.22841945060331</v>
      </c>
      <c r="O618" t="n">
        <v>6.821210263296962e-13</v>
      </c>
      <c r="P618" t="n">
        <v>0.3111053454619142</v>
      </c>
      <c r="Q618" t="n">
        <v>5.230972163066649</v>
      </c>
      <c r="R618" t="n">
        <v>977.5194573592993</v>
      </c>
      <c r="S618" t="n">
        <v>119.3034308719657</v>
      </c>
      <c r="T618" t="n">
        <v>1166.074009675176</v>
      </c>
      <c r="U618" t="n">
        <v>41188.85522034972</v>
      </c>
      <c r="V618" t="n">
        <v>357</v>
      </c>
      <c r="W618" t="n">
        <v>431.6666666666667</v>
      </c>
      <c r="X618" t="n">
        <v>184.6666666666667</v>
      </c>
      <c r="Y618" t="n">
        <v>0</v>
      </c>
      <c r="Z618" t="n">
        <v>0.8125960125780655</v>
      </c>
      <c r="AA618" t="n">
        <v>6.475153392615696</v>
      </c>
      <c r="AB618" t="n">
        <v>489.8575090792419</v>
      </c>
      <c r="AC618" t="n">
        <v>44.64426657988974</v>
      </c>
      <c r="AD618" t="n">
        <v>4850.562796878785</v>
      </c>
      <c r="AE618" t="n">
        <v>1.406461385814884</v>
      </c>
      <c r="AF618" t="n">
        <v>18.7216734290469</v>
      </c>
      <c r="AG618" t="n">
        <v>532.3926485718515</v>
      </c>
      <c r="AH618" t="n">
        <v>24602.88177813463</v>
      </c>
      <c r="AI618" t="n">
        <v>19576.13581742235</v>
      </c>
      <c r="AJ618" t="n">
        <v>7.747837512752959</v>
      </c>
      <c r="AK618" t="n">
        <v>61.01213008759078</v>
      </c>
      <c r="AL618" t="n">
        <v>-19.71776544189329</v>
      </c>
      <c r="AM618" t="n">
        <v>-0.3111053454619139</v>
      </c>
      <c r="AN618" t="n">
        <v>84.99744728753662</v>
      </c>
      <c r="AO618" t="n">
        <v>-977.5194573592994</v>
      </c>
      <c r="AP618" t="n">
        <v>779667.3445190242</v>
      </c>
      <c r="AQ618" t="n">
        <v>0.266473122967443</v>
      </c>
      <c r="AR618" t="n">
        <v>0.3076868865360828</v>
      </c>
      <c r="AS618" t="n">
        <v>0.1196617188828826</v>
      </c>
      <c r="AT618" t="n">
        <v>0.09669660940327812</v>
      </c>
      <c r="AU618" t="n">
        <v>0.2094816622103136</v>
      </c>
      <c r="AV618" t="n">
        <v>9.669581612372115</v>
      </c>
      <c r="AW618" t="n">
        <v>132.7130487256619</v>
      </c>
      <c r="AX618" t="n">
        <v>7959.971012197065</v>
      </c>
      <c r="AY618" t="n">
        <v>0</v>
      </c>
      <c r="AZ618" t="n">
        <v>191457.3259318678</v>
      </c>
      <c r="BA618" t="n">
        <v>8373.374514488707</v>
      </c>
      <c r="BB618" t="n">
        <v>21490.75479406856</v>
      </c>
      <c r="BC618" t="n">
        <v>29864.12930855727</v>
      </c>
      <c r="BD618" t="n">
        <v>-8.881784197001252e-16</v>
      </c>
      <c r="BE618" t="n">
        <v>0.3111053454619142</v>
      </c>
      <c r="BF618" t="n">
        <v>90.22841945060331</v>
      </c>
      <c r="BG618" t="n">
        <v>5.230972163066649</v>
      </c>
      <c r="BH618" t="n">
        <v>6.821210263296962e-13</v>
      </c>
      <c r="BI618" t="n">
        <v>977.5194573592993</v>
      </c>
      <c r="BJ618" t="n">
        <v>382.7454406047109</v>
      </c>
      <c r="BK618" t="n">
        <v>5523.385778797291</v>
      </c>
      <c r="BL618" t="n">
        <v>127227.1746331988</v>
      </c>
      <c r="BM618" t="n">
        <v>7182.770252442871</v>
      </c>
      <c r="BN618" t="n">
        <v>-54.61294831767373</v>
      </c>
      <c r="BO618" t="n">
        <v>16691.58088507089</v>
      </c>
      <c r="BP618" t="n">
        <v>-1.52655665885959e-16</v>
      </c>
      <c r="BQ618" t="n">
        <v>4.679122925464982</v>
      </c>
      <c r="BR618" t="n">
        <v>2.273736754432321e-13</v>
      </c>
      <c r="BS618" t="n">
        <v>71.15394831490244</v>
      </c>
      <c r="BT618" t="n">
        <v>6721.778149647736</v>
      </c>
      <c r="BU618" t="n">
        <v>229.5615673786356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208</v>
      </c>
      <c r="C619" t="n">
        <v>81</v>
      </c>
      <c r="D619" t="n">
        <v>938.8310658767487</v>
      </c>
      <c r="E619" t="n">
        <v>10.96556347958838</v>
      </c>
      <c r="F619" t="n">
        <v>171.460724259337</v>
      </c>
      <c r="G619" t="n">
        <v>5513.183876816555</v>
      </c>
      <c r="H619" t="n">
        <v>75392.71729847297</v>
      </c>
      <c r="I619" t="n">
        <v>163317.6522078739</v>
      </c>
      <c r="J619" t="n">
        <v>-680.5132353280784</v>
      </c>
      <c r="K619" t="n">
        <v>454.2164788138977</v>
      </c>
      <c r="L619" t="n">
        <v>-450.8162196652456</v>
      </c>
      <c r="M619" t="n">
        <v>-8.881784197001252e-16</v>
      </c>
      <c r="N619" t="n">
        <v>90.22841945060331</v>
      </c>
      <c r="O619" t="n">
        <v>6.821210263296962e-13</v>
      </c>
      <c r="P619" t="n">
        <v>0.3111053454619142</v>
      </c>
      <c r="Q619" t="n">
        <v>4.717567542808283</v>
      </c>
      <c r="R619" t="n">
        <v>977.5194573592993</v>
      </c>
      <c r="S619" t="n">
        <v>119.3034308719657</v>
      </c>
      <c r="T619" t="n">
        <v>1167.047166657794</v>
      </c>
      <c r="U619" t="n">
        <v>41188.85522034972</v>
      </c>
      <c r="V619" t="n">
        <v>357</v>
      </c>
      <c r="W619" t="n">
        <v>432</v>
      </c>
      <c r="X619" t="n">
        <v>185</v>
      </c>
      <c r="Y619" t="n">
        <v>0</v>
      </c>
      <c r="Z619" t="n">
        <v>0.8126011989011804</v>
      </c>
      <c r="AA619" t="n">
        <v>6.475454886157356</v>
      </c>
      <c r="AB619" t="n">
        <v>489.8595503416711</v>
      </c>
      <c r="AC619" t="n">
        <v>44.64940062609232</v>
      </c>
      <c r="AD619" t="n">
        <v>4899.513429851408</v>
      </c>
      <c r="AE619" t="n">
        <v>1.406466572137999</v>
      </c>
      <c r="AF619" t="n">
        <v>18.72184613358012</v>
      </c>
      <c r="AG619" t="n">
        <v>532.3946898342807</v>
      </c>
      <c r="AH619" t="n">
        <v>24602.88370198892</v>
      </c>
      <c r="AI619" t="n">
        <v>19625.08591355011</v>
      </c>
      <c r="AJ619" t="n">
        <v>7.570748581815404</v>
      </c>
      <c r="AK619" t="n">
        <v>59.04139420120354</v>
      </c>
      <c r="AL619" t="n">
        <v>-17.6235407900391</v>
      </c>
      <c r="AM619" t="n">
        <v>-0.3111053454619139</v>
      </c>
      <c r="AN619" t="n">
        <v>85.51085190779499</v>
      </c>
      <c r="AO619" t="n">
        <v>-977.5194573592994</v>
      </c>
      <c r="AP619" t="n">
        <v>780178.5865420453</v>
      </c>
      <c r="AQ619" t="n">
        <v>0.2663089249833506</v>
      </c>
      <c r="AR619" t="n">
        <v>0.3100171337147009</v>
      </c>
      <c r="AS619" t="n">
        <v>0.1198772873724263</v>
      </c>
      <c r="AT619" t="n">
        <v>0.09663519972138331</v>
      </c>
      <c r="AU619" t="n">
        <v>0.2071614542081389</v>
      </c>
      <c r="AV619" t="n">
        <v>9.669076927903175</v>
      </c>
      <c r="AW619" t="n">
        <v>132.6887764331561</v>
      </c>
      <c r="AX619" t="n">
        <v>7958.673792626784</v>
      </c>
      <c r="AY619" t="n">
        <v>0</v>
      </c>
      <c r="AZ619" t="n">
        <v>193216.8869009252</v>
      </c>
      <c r="BA619" t="n">
        <v>7649.422659467517</v>
      </c>
      <c r="BB619" t="n">
        <v>21490.75479406856</v>
      </c>
      <c r="BC619" t="n">
        <v>29140.17745353609</v>
      </c>
      <c r="BD619" t="n">
        <v>-8.881784197001252e-16</v>
      </c>
      <c r="BE619" t="n">
        <v>0.3111053454619142</v>
      </c>
      <c r="BF619" t="n">
        <v>90.22841945060331</v>
      </c>
      <c r="BG619" t="n">
        <v>4.717567542808283</v>
      </c>
      <c r="BH619" t="n">
        <v>6.821210263296962e-13</v>
      </c>
      <c r="BI619" t="n">
        <v>977.5194573592993</v>
      </c>
      <c r="BJ619" t="n">
        <v>382.7454406047109</v>
      </c>
      <c r="BK619" t="n">
        <v>5523.385778797291</v>
      </c>
      <c r="BL619" t="n">
        <v>127227.1746331988</v>
      </c>
      <c r="BM619" t="n">
        <v>6458.510655797276</v>
      </c>
      <c r="BN619" t="n">
        <v>-54.61294831767373</v>
      </c>
      <c r="BO619" t="n">
        <v>16691.58088507089</v>
      </c>
      <c r="BP619" t="n">
        <v>-1.52655665885959e-16</v>
      </c>
      <c r="BQ619" t="n">
        <v>4.679122925464982</v>
      </c>
      <c r="BR619" t="n">
        <v>2.273736754432321e-13</v>
      </c>
      <c r="BS619" t="n">
        <v>71.15394831490244</v>
      </c>
      <c r="BT619" t="n">
        <v>6721.778149647736</v>
      </c>
      <c r="BU619" t="n">
        <v>229.5615673786356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208</v>
      </c>
      <c r="C620" t="n">
        <v>81</v>
      </c>
      <c r="D620" t="n">
        <v>940.0503671423552</v>
      </c>
      <c r="E620" t="n">
        <v>10.96588645376713</v>
      </c>
      <c r="F620" t="n">
        <v>171.4660198819425</v>
      </c>
      <c r="G620" t="n">
        <v>5522.468336852316</v>
      </c>
      <c r="H620" t="n">
        <v>75392.71729847297</v>
      </c>
      <c r="I620" t="n">
        <v>164162.0409496967</v>
      </c>
      <c r="J620" t="n">
        <v>-680.5132353280784</v>
      </c>
      <c r="K620" t="n">
        <v>454.2164788138977</v>
      </c>
      <c r="L620" t="n">
        <v>-450.8162196652456</v>
      </c>
      <c r="M620" t="n">
        <v>-8.881784197001252e-16</v>
      </c>
      <c r="N620" t="n">
        <v>90.22841945060331</v>
      </c>
      <c r="O620" t="n">
        <v>6.821210263296962e-13</v>
      </c>
      <c r="P620" t="n">
        <v>0.3111053454619142</v>
      </c>
      <c r="Q620" t="n">
        <v>4.717567542808283</v>
      </c>
      <c r="R620" t="n">
        <v>977.5194573592993</v>
      </c>
      <c r="S620" t="n">
        <v>119.3034308719657</v>
      </c>
      <c r="T620" t="n">
        <v>1167.047166657794</v>
      </c>
      <c r="U620" t="n">
        <v>41188.85522034972</v>
      </c>
      <c r="V620" t="n">
        <v>357</v>
      </c>
      <c r="W620" t="n">
        <v>432</v>
      </c>
      <c r="X620" t="n">
        <v>185</v>
      </c>
      <c r="Y620" t="n">
        <v>0</v>
      </c>
      <c r="Z620" t="n">
        <v>0.8126041627034416</v>
      </c>
      <c r="AA620" t="n">
        <v>6.47552054220841</v>
      </c>
      <c r="AB620" t="n">
        <v>490.1374441911086</v>
      </c>
      <c r="AC620" t="n">
        <v>44.64940062609232</v>
      </c>
      <c r="AD620" t="n">
        <v>4924.628833762089</v>
      </c>
      <c r="AE620" t="n">
        <v>1.406469535940259</v>
      </c>
      <c r="AF620" t="n">
        <v>18.72191178963117</v>
      </c>
      <c r="AG620" t="n">
        <v>532.6725836837181</v>
      </c>
      <c r="AH620" t="n">
        <v>24602.88370198892</v>
      </c>
      <c r="AI620" t="n">
        <v>19650.20131746079</v>
      </c>
      <c r="AJ620" t="n">
        <v>7.895335158914484</v>
      </c>
      <c r="AK620" t="n">
        <v>47.6065079764802</v>
      </c>
      <c r="AL620" t="n">
        <v>-18.96252087554361</v>
      </c>
      <c r="AM620" t="n">
        <v>-0.3111053454619139</v>
      </c>
      <c r="AN620" t="n">
        <v>85.51085190779499</v>
      </c>
      <c r="AO620" t="n">
        <v>-977.5194573592994</v>
      </c>
      <c r="AP620" t="n">
        <v>781895.9314478949</v>
      </c>
      <c r="AQ620" t="n">
        <v>0.2657376281396502</v>
      </c>
      <c r="AR620" t="n">
        <v>0.3093500469932216</v>
      </c>
      <c r="AS620" t="n">
        <v>0.1196154689744146</v>
      </c>
      <c r="AT620" t="n">
        <v>0.09642295638866243</v>
      </c>
      <c r="AU620" t="n">
        <v>0.208873899504051</v>
      </c>
      <c r="AV620" t="n">
        <v>9.667997342893411</v>
      </c>
      <c r="AW620" t="n">
        <v>132.6721765312081</v>
      </c>
      <c r="AX620" t="n">
        <v>7969.5715530109</v>
      </c>
      <c r="AY620" t="n">
        <v>0</v>
      </c>
      <c r="AZ620" t="n">
        <v>194096.587587093</v>
      </c>
      <c r="BA620" t="n">
        <v>7649.422659467517</v>
      </c>
      <c r="BB620" t="n">
        <v>21490.75479406856</v>
      </c>
      <c r="BC620" t="n">
        <v>29140.17745353609</v>
      </c>
      <c r="BD620" t="n">
        <v>-8.881784197001252e-16</v>
      </c>
      <c r="BE620" t="n">
        <v>0.3111053454619142</v>
      </c>
      <c r="BF620" t="n">
        <v>90.22841945060331</v>
      </c>
      <c r="BG620" t="n">
        <v>4.717567542808283</v>
      </c>
      <c r="BH620" t="n">
        <v>6.821210263296962e-13</v>
      </c>
      <c r="BI620" t="n">
        <v>977.5194573592993</v>
      </c>
      <c r="BJ620" t="n">
        <v>382.7454406047109</v>
      </c>
      <c r="BK620" t="n">
        <v>5523.385778797291</v>
      </c>
      <c r="BL620" t="n">
        <v>127227.1746331988</v>
      </c>
      <c r="BM620" t="n">
        <v>6458.510655797276</v>
      </c>
      <c r="BN620" t="n">
        <v>-54.61294831767373</v>
      </c>
      <c r="BO620" t="n">
        <v>16691.58088507089</v>
      </c>
      <c r="BP620" t="n">
        <v>-1.52655665885959e-16</v>
      </c>
      <c r="BQ620" t="n">
        <v>4.679122925464982</v>
      </c>
      <c r="BR620" t="n">
        <v>2.273736754432321e-13</v>
      </c>
      <c r="BS620" t="n">
        <v>71.15394831490244</v>
      </c>
      <c r="BT620" t="n">
        <v>6721.778149647736</v>
      </c>
      <c r="BU620" t="n">
        <v>229.5615673786356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208</v>
      </c>
      <c r="C621" t="n">
        <v>81</v>
      </c>
      <c r="D621" t="n">
        <v>940.6161254435177</v>
      </c>
      <c r="E621" t="n">
        <v>10.96609468771574</v>
      </c>
      <c r="F621" t="n">
        <v>171.4693394281809</v>
      </c>
      <c r="G621" t="n">
        <v>5540.091776251897</v>
      </c>
      <c r="H621" t="n">
        <v>75392.71729847297</v>
      </c>
      <c r="I621" t="n">
        <v>164325.6900046093</v>
      </c>
      <c r="J621" t="n">
        <v>-680.5132353280784</v>
      </c>
      <c r="K621" t="n">
        <v>454.2164788138977</v>
      </c>
      <c r="L621" t="n">
        <v>-450.8162196652456</v>
      </c>
      <c r="M621" t="n">
        <v>-8.881784197001252e-16</v>
      </c>
      <c r="N621" t="n">
        <v>90.22841945060331</v>
      </c>
      <c r="O621" t="n">
        <v>6.821210263296962e-13</v>
      </c>
      <c r="P621" t="n">
        <v>0.3111053454619142</v>
      </c>
      <c r="Q621" t="n">
        <v>4.717567542808283</v>
      </c>
      <c r="R621" t="n">
        <v>977.5194573592993</v>
      </c>
      <c r="S621" t="n">
        <v>119.3034308719657</v>
      </c>
      <c r="T621" t="n">
        <v>1167.047166657794</v>
      </c>
      <c r="U621" t="n">
        <v>41188.85522034972</v>
      </c>
      <c r="V621" t="n">
        <v>357</v>
      </c>
      <c r="W621" t="n">
        <v>432</v>
      </c>
      <c r="X621" t="n">
        <v>185</v>
      </c>
      <c r="Y621" t="n">
        <v>0</v>
      </c>
      <c r="Z621" t="n">
        <v>0.8126060674964535</v>
      </c>
      <c r="AA621" t="n">
        <v>6.475561593000317</v>
      </c>
      <c r="AB621" t="n">
        <v>490.6660533986416</v>
      </c>
      <c r="AC621" t="n">
        <v>44.64940062609232</v>
      </c>
      <c r="AD621" t="n">
        <v>4929.519810933263</v>
      </c>
      <c r="AE621" t="n">
        <v>1.406471440733271</v>
      </c>
      <c r="AF621" t="n">
        <v>18.72195284042308</v>
      </c>
      <c r="AG621" t="n">
        <v>533.2011928912511</v>
      </c>
      <c r="AH621" t="n">
        <v>24602.88370198892</v>
      </c>
      <c r="AI621" t="n">
        <v>19655.09229463197</v>
      </c>
      <c r="AJ621" t="n">
        <v>8.057628447464024</v>
      </c>
      <c r="AK621" t="n">
        <v>41.88906486411852</v>
      </c>
      <c r="AL621" t="n">
        <v>-19.63201091829587</v>
      </c>
      <c r="AM621" t="n">
        <v>-0.3111053454619139</v>
      </c>
      <c r="AN621" t="n">
        <v>85.51085190779499</v>
      </c>
      <c r="AO621" t="n">
        <v>-977.5194573592994</v>
      </c>
      <c r="AP621" t="n">
        <v>782951.6159552935</v>
      </c>
      <c r="AQ621" t="n">
        <v>0.2654090590983688</v>
      </c>
      <c r="AR621" t="n">
        <v>0.3089864079995032</v>
      </c>
      <c r="AS621" t="n">
        <v>0.1196408608423416</v>
      </c>
      <c r="AT621" t="n">
        <v>0.09629293685171132</v>
      </c>
      <c r="AU621" t="n">
        <v>0.209670735208075</v>
      </c>
      <c r="AV621" t="n">
        <v>9.667600625903972</v>
      </c>
      <c r="AW621" t="n">
        <v>132.6649531524937</v>
      </c>
      <c r="AX621" t="n">
        <v>7987.908605599258</v>
      </c>
      <c r="AY621" t="n">
        <v>0</v>
      </c>
      <c r="AZ621" t="n">
        <v>194275.9936454161</v>
      </c>
      <c r="BA621" t="n">
        <v>7649.422659467517</v>
      </c>
      <c r="BB621" t="n">
        <v>21490.75479406856</v>
      </c>
      <c r="BC621" t="n">
        <v>29140.17745353609</v>
      </c>
      <c r="BD621" t="n">
        <v>-8.881784197001252e-16</v>
      </c>
      <c r="BE621" t="n">
        <v>0.3111053454619142</v>
      </c>
      <c r="BF621" t="n">
        <v>90.22841945060331</v>
      </c>
      <c r="BG621" t="n">
        <v>4.717567542808283</v>
      </c>
      <c r="BH621" t="n">
        <v>6.821210263296962e-13</v>
      </c>
      <c r="BI621" t="n">
        <v>977.5194573592993</v>
      </c>
      <c r="BJ621" t="n">
        <v>382.7454406047109</v>
      </c>
      <c r="BK621" t="n">
        <v>5523.385778797291</v>
      </c>
      <c r="BL621" t="n">
        <v>127227.1746331988</v>
      </c>
      <c r="BM621" t="n">
        <v>6458.510655797276</v>
      </c>
      <c r="BN621" t="n">
        <v>-54.61294831767373</v>
      </c>
      <c r="BO621" t="n">
        <v>16691.58088507089</v>
      </c>
      <c r="BP621" t="n">
        <v>-1.52655665885959e-16</v>
      </c>
      <c r="BQ621" t="n">
        <v>4.679122925464982</v>
      </c>
      <c r="BR621" t="n">
        <v>2.273736754432321e-13</v>
      </c>
      <c r="BS621" t="n">
        <v>71.15394831490244</v>
      </c>
      <c r="BT621" t="n">
        <v>6721.778149647736</v>
      </c>
      <c r="BU621" t="n">
        <v>229.5615673786356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208</v>
      </c>
      <c r="C622" t="n">
        <v>81</v>
      </c>
      <c r="D622" t="n">
        <v>940.8018454600114</v>
      </c>
      <c r="E622" t="n">
        <v>10.96627801544705</v>
      </c>
      <c r="F622" t="n">
        <v>171.4719216958218</v>
      </c>
      <c r="G622" t="n">
        <v>5540.550442359442</v>
      </c>
      <c r="H622" t="n">
        <v>75392.71729847297</v>
      </c>
      <c r="I622" t="n">
        <v>164465.475361021</v>
      </c>
      <c r="J622" t="n">
        <v>-680.5132353280784</v>
      </c>
      <c r="K622" t="n">
        <v>454.2164788138977</v>
      </c>
      <c r="L622" t="n">
        <v>-450.8162196652456</v>
      </c>
      <c r="M622" t="n">
        <v>-8.881784197001252e-16</v>
      </c>
      <c r="N622" t="n">
        <v>90.22841945060331</v>
      </c>
      <c r="O622" t="n">
        <v>6.821210263296962e-13</v>
      </c>
      <c r="P622" t="n">
        <v>0.5013388918627278</v>
      </c>
      <c r="Q622" t="n">
        <v>4.717567542808283</v>
      </c>
      <c r="R622" t="n">
        <v>977.5194573592993</v>
      </c>
      <c r="S622" t="n">
        <v>119.4936644183665</v>
      </c>
      <c r="T622" t="n">
        <v>1167.047166657794</v>
      </c>
      <c r="U622" t="n">
        <v>41188.85522034972</v>
      </c>
      <c r="V622" t="n">
        <v>357</v>
      </c>
      <c r="W622" t="n">
        <v>432.6666666666667</v>
      </c>
      <c r="X622" t="n">
        <v>185</v>
      </c>
      <c r="Y622" t="n">
        <v>0</v>
      </c>
      <c r="Z622" t="n">
        <v>0.8126077419567409</v>
      </c>
      <c r="AA622" t="n">
        <v>6.475593484999426</v>
      </c>
      <c r="AB622" t="n">
        <v>490.6798069454335</v>
      </c>
      <c r="AC622" t="n">
        <v>44.64941972725817</v>
      </c>
      <c r="AD622" t="n">
        <v>4933.705237318208</v>
      </c>
      <c r="AE622" t="n">
        <v>1.406473115193559</v>
      </c>
      <c r="AF622" t="n">
        <v>18.72198473242219</v>
      </c>
      <c r="AG622" t="n">
        <v>533.2149464380431</v>
      </c>
      <c r="AH622" t="n">
        <v>24602.88370914049</v>
      </c>
      <c r="AI622" t="n">
        <v>19659.27772101691</v>
      </c>
      <c r="AJ622" t="n">
        <v>13.00731449376265</v>
      </c>
      <c r="AK622" t="n">
        <v>-80.67648953704652</v>
      </c>
      <c r="AL622" t="n">
        <v>-0.9989520970829725</v>
      </c>
      <c r="AM622" t="n">
        <v>-0.5013388918627276</v>
      </c>
      <c r="AN622" t="n">
        <v>85.51085190779499</v>
      </c>
      <c r="AO622" t="n">
        <v>-977.5194573592994</v>
      </c>
      <c r="AP622" t="n">
        <v>783421.3801810831</v>
      </c>
      <c r="AQ622" t="n">
        <v>0.2652549483328006</v>
      </c>
      <c r="AR622" t="n">
        <v>0.3088071083065165</v>
      </c>
      <c r="AS622" t="n">
        <v>0.1199506923744886</v>
      </c>
      <c r="AT622" t="n">
        <v>0.09623335077143848</v>
      </c>
      <c r="AU622" t="n">
        <v>0.209753900214756</v>
      </c>
      <c r="AV622" t="n">
        <v>9.667420374827746</v>
      </c>
      <c r="AW622" t="n">
        <v>132.662154879287</v>
      </c>
      <c r="AX622" t="n">
        <v>7988.444100104213</v>
      </c>
      <c r="AY622" t="n">
        <v>0</v>
      </c>
      <c r="AZ622" t="n">
        <v>194433.3530504696</v>
      </c>
      <c r="BA622" t="n">
        <v>11258.86926399315</v>
      </c>
      <c r="BB622" t="n">
        <v>21490.75479406856</v>
      </c>
      <c r="BC622" t="n">
        <v>32749.62405806172</v>
      </c>
      <c r="BD622" t="n">
        <v>-8.881784197001252e-16</v>
      </c>
      <c r="BE622" t="n">
        <v>0.5013388918627278</v>
      </c>
      <c r="BF622" t="n">
        <v>90.22841945060331</v>
      </c>
      <c r="BG622" t="n">
        <v>4.717567542808283</v>
      </c>
      <c r="BH622" t="n">
        <v>6.821210263296962e-13</v>
      </c>
      <c r="BI622" t="n">
        <v>977.5194573592993</v>
      </c>
      <c r="BJ622" t="n">
        <v>382.7454406047109</v>
      </c>
      <c r="BK622" t="n">
        <v>9132.832383322924</v>
      </c>
      <c r="BL622" t="n">
        <v>127227.1746331988</v>
      </c>
      <c r="BM622" t="n">
        <v>6458.510655797276</v>
      </c>
      <c r="BN622" t="n">
        <v>-54.61294831767373</v>
      </c>
      <c r="BO622" t="n">
        <v>16691.58088507089</v>
      </c>
      <c r="BP622" t="n">
        <v>-1.52655665885959e-16</v>
      </c>
      <c r="BQ622" t="n">
        <v>4.679122925464982</v>
      </c>
      <c r="BR622" t="n">
        <v>2.273736754432321e-13</v>
      </c>
      <c r="BS622" t="n">
        <v>71.15394831490244</v>
      </c>
      <c r="BT622" t="n">
        <v>6721.778149647736</v>
      </c>
      <c r="BU622" t="n">
        <v>229.5615673786356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208</v>
      </c>
      <c r="C623" t="n">
        <v>81</v>
      </c>
      <c r="D623" t="n">
        <v>940.8956102678304</v>
      </c>
      <c r="E623" t="n">
        <v>10.96634505729096</v>
      </c>
      <c r="F623" t="n">
        <v>171.4732049662967</v>
      </c>
      <c r="G623" t="n">
        <v>5540.550442359442</v>
      </c>
      <c r="H623" t="n">
        <v>75393.42348386029</v>
      </c>
      <c r="I623" t="n">
        <v>164540.5636940631</v>
      </c>
      <c r="J623" t="n">
        <v>-681.2194065916897</v>
      </c>
      <c r="K623" t="n">
        <v>454.2164788138977</v>
      </c>
      <c r="L623" t="n">
        <v>-450.8162196652456</v>
      </c>
      <c r="M623" t="n">
        <v>-8.881784197001252e-16</v>
      </c>
      <c r="N623" t="n">
        <v>90.22841945060331</v>
      </c>
      <c r="O623" t="n">
        <v>6.821210263296962e-13</v>
      </c>
      <c r="P623" t="n">
        <v>0.5964556650631347</v>
      </c>
      <c r="Q623" t="n">
        <v>4.717567542808283</v>
      </c>
      <c r="R623" t="n">
        <v>958.1920081551353</v>
      </c>
      <c r="S623" t="n">
        <v>119.5887811915669</v>
      </c>
      <c r="T623" t="n">
        <v>1167.047166657794</v>
      </c>
      <c r="U623" t="n">
        <v>41208.18266955388</v>
      </c>
      <c r="V623" t="n">
        <v>357</v>
      </c>
      <c r="W623" t="n">
        <v>433.6666666666667</v>
      </c>
      <c r="X623" t="n">
        <v>185</v>
      </c>
      <c r="Y623" t="n">
        <v>0</v>
      </c>
      <c r="Z623" t="n">
        <v>0.812608354414721</v>
      </c>
      <c r="AA623" t="n">
        <v>6.475609347125983</v>
      </c>
      <c r="AB623" t="n">
        <v>490.6798069454335</v>
      </c>
      <c r="AC623" t="n">
        <v>44.84270376988274</v>
      </c>
      <c r="AD623" t="n">
        <v>4935.943747262916</v>
      </c>
      <c r="AE623" t="n">
        <v>1.406473727651539</v>
      </c>
      <c r="AF623" t="n">
        <v>18.72200059454874</v>
      </c>
      <c r="AG623" t="n">
        <v>533.2149464380431</v>
      </c>
      <c r="AH623" t="n">
        <v>24602.95607414515</v>
      </c>
      <c r="AI623" t="n">
        <v>19661.51623096162</v>
      </c>
      <c r="AJ623" t="n">
        <v>15.48215751691196</v>
      </c>
      <c r="AK623" t="n">
        <v>-141.959266737629</v>
      </c>
      <c r="AL623" t="n">
        <v>7.611406049912119</v>
      </c>
      <c r="AM623" t="n">
        <v>-0.5964556650631345</v>
      </c>
      <c r="AN623" t="n">
        <v>85.51085190779499</v>
      </c>
      <c r="AO623" t="n">
        <v>-958.1920081551353</v>
      </c>
      <c r="AP623" t="n">
        <v>784366.3079571276</v>
      </c>
      <c r="AQ623" t="n">
        <v>0.2652734824009442</v>
      </c>
      <c r="AR623" t="n">
        <v>0.3089097485374458</v>
      </c>
      <c r="AS623" t="n">
        <v>0.1200180749741476</v>
      </c>
      <c r="AT623" t="n">
        <v>0.09611927046539311</v>
      </c>
      <c r="AU623" t="n">
        <v>0.2096794236220693</v>
      </c>
      <c r="AV623" t="n">
        <v>9.666571905325416</v>
      </c>
      <c r="AW623" t="n">
        <v>132.6459458853308</v>
      </c>
      <c r="AX623" t="n">
        <v>7987.04838915756</v>
      </c>
      <c r="AY623" t="n">
        <v>0</v>
      </c>
      <c r="AZ623" t="n">
        <v>194526.6436308617</v>
      </c>
      <c r="BA623" t="n">
        <v>12735.91078602253</v>
      </c>
      <c r="BB623" t="n">
        <v>21490.75479406856</v>
      </c>
      <c r="BC623" t="n">
        <v>34226.66558009109</v>
      </c>
      <c r="BD623" t="n">
        <v>-8.881784197001252e-16</v>
      </c>
      <c r="BE623" t="n">
        <v>0.5964556650631347</v>
      </c>
      <c r="BF623" t="n">
        <v>90.22841945060331</v>
      </c>
      <c r="BG623" t="n">
        <v>4.717567542808283</v>
      </c>
      <c r="BH623" t="n">
        <v>6.821210263296962e-13</v>
      </c>
      <c r="BI623" t="n">
        <v>958.1920081551353</v>
      </c>
      <c r="BJ623" t="n">
        <v>382.7454406047109</v>
      </c>
      <c r="BK623" t="n">
        <v>10937.55568558574</v>
      </c>
      <c r="BL623" t="n">
        <v>127227.1746331988</v>
      </c>
      <c r="BM623" t="n">
        <v>6458.510655797276</v>
      </c>
      <c r="BN623" t="n">
        <v>-54.61294831767373</v>
      </c>
      <c r="BO623" t="n">
        <v>16363.19293357384</v>
      </c>
      <c r="BP623" t="n">
        <v>-1.52655665885959e-16</v>
      </c>
      <c r="BQ623" t="n">
        <v>4.679122925464982</v>
      </c>
      <c r="BR623" t="n">
        <v>2.273736754432321e-13</v>
      </c>
      <c r="BS623" t="n">
        <v>71.15394831490244</v>
      </c>
      <c r="BT623" t="n">
        <v>6721.778149647736</v>
      </c>
      <c r="BU623" t="n">
        <v>229.5615673786356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208</v>
      </c>
      <c r="C624" t="n">
        <v>81</v>
      </c>
      <c r="D624" t="n">
        <v>940.9807308300983</v>
      </c>
      <c r="E624" t="n">
        <v>10.96640521824164</v>
      </c>
      <c r="F624" t="n">
        <v>171.4741013787411</v>
      </c>
      <c r="G624" t="n">
        <v>5540.55501189436</v>
      </c>
      <c r="H624" t="n">
        <v>75393.74494862293</v>
      </c>
      <c r="I624" t="n">
        <v>164609.0446633369</v>
      </c>
      <c r="J624" t="n">
        <v>-681.5408646087482</v>
      </c>
      <c r="K624" t="n">
        <v>454.2164788138977</v>
      </c>
      <c r="L624" t="n">
        <v>-450.8162196652456</v>
      </c>
      <c r="M624" t="n">
        <v>-8.881784197001252e-16</v>
      </c>
      <c r="N624" t="n">
        <v>92.00915863877799</v>
      </c>
      <c r="O624" t="n">
        <v>6.821210263296962e-13</v>
      </c>
      <c r="P624" t="n">
        <v>0.5964556650631347</v>
      </c>
      <c r="Q624" t="n">
        <v>4.717567542808283</v>
      </c>
      <c r="R624" t="n">
        <v>943.257014428552</v>
      </c>
      <c r="S624" t="n">
        <v>119.5887811915669</v>
      </c>
      <c r="T624" t="n">
        <v>1168.827905845969</v>
      </c>
      <c r="U624" t="n">
        <v>41223.11766328046</v>
      </c>
      <c r="V624" t="n">
        <v>357.6666666666667</v>
      </c>
      <c r="W624" t="n">
        <v>434.6666666666667</v>
      </c>
      <c r="X624" t="n">
        <v>185</v>
      </c>
      <c r="Y624" t="n">
        <v>0</v>
      </c>
      <c r="Z624" t="n">
        <v>0.8126089038807374</v>
      </c>
      <c r="AA624" t="n">
        <v>6.476642307869792</v>
      </c>
      <c r="AB624" t="n">
        <v>490.6799440243369</v>
      </c>
      <c r="AC624" t="n">
        <v>44.99205370714858</v>
      </c>
      <c r="AD624" t="n">
        <v>4937.989024087992</v>
      </c>
      <c r="AE624" t="n">
        <v>1.406474277117556</v>
      </c>
      <c r="AF624" t="n">
        <v>18.72239425564124</v>
      </c>
      <c r="AG624" t="n">
        <v>533.2150835169464</v>
      </c>
      <c r="AH624" t="n">
        <v>24603.01198998891</v>
      </c>
      <c r="AI624" t="n">
        <v>19663.5615077867</v>
      </c>
      <c r="AJ624" t="n">
        <v>23.8140100479906</v>
      </c>
      <c r="AK624" t="n">
        <v>-242.2919996427746</v>
      </c>
      <c r="AL624" t="n">
        <v>6.180258470403881</v>
      </c>
      <c r="AM624" t="n">
        <v>-0.5964556650631345</v>
      </c>
      <c r="AN624" t="n">
        <v>87.29159109596968</v>
      </c>
      <c r="AO624" t="n">
        <v>-943.2570144285522</v>
      </c>
      <c r="AP624" t="n">
        <v>784444.0330542551</v>
      </c>
      <c r="AQ624" t="n">
        <v>0.2652488198754124</v>
      </c>
      <c r="AR624" t="n">
        <v>0.3088814524271704</v>
      </c>
      <c r="AS624" t="n">
        <v>0.1200061832187879</v>
      </c>
      <c r="AT624" t="n">
        <v>0.09610917480942584</v>
      </c>
      <c r="AU624" t="n">
        <v>0.2097543696692035</v>
      </c>
      <c r="AV624" t="n">
        <v>9.666443700638206</v>
      </c>
      <c r="AW624" t="n">
        <v>132.6431806495061</v>
      </c>
      <c r="AX624" t="n">
        <v>7986.927816633278</v>
      </c>
      <c r="AY624" t="n">
        <v>0</v>
      </c>
      <c r="AZ624" t="n">
        <v>194604.9905132841</v>
      </c>
      <c r="BA624" t="n">
        <v>12482.48467713491</v>
      </c>
      <c r="BB624" t="n">
        <v>21490.75479406856</v>
      </c>
      <c r="BC624" t="n">
        <v>33973.23947120347</v>
      </c>
      <c r="BD624" t="n">
        <v>-8.881784197001252e-16</v>
      </c>
      <c r="BE624" t="n">
        <v>0.5964556650631347</v>
      </c>
      <c r="BF624" t="n">
        <v>92.00915863877799</v>
      </c>
      <c r="BG624" t="n">
        <v>4.717567542808283</v>
      </c>
      <c r="BH624" t="n">
        <v>6.821210263296962e-13</v>
      </c>
      <c r="BI624" t="n">
        <v>943.257014428552</v>
      </c>
      <c r="BJ624" t="n">
        <v>382.7454406047109</v>
      </c>
      <c r="BK624" t="n">
        <v>10937.55568558574</v>
      </c>
      <c r="BL624" t="n">
        <v>129746.5822440202</v>
      </c>
      <c r="BM624" t="n">
        <v>6458.510655797276</v>
      </c>
      <c r="BN624" t="n">
        <v>-54.61294831767373</v>
      </c>
      <c r="BO624" t="n">
        <v>16109.44536666916</v>
      </c>
      <c r="BP624" t="n">
        <v>-1.52655665885959e-16</v>
      </c>
      <c r="BQ624" t="n">
        <v>5.744042222418162</v>
      </c>
      <c r="BR624" t="n">
        <v>2.273736754432321e-13</v>
      </c>
      <c r="BS624" t="n">
        <v>71.15394831490244</v>
      </c>
      <c r="BT624" t="n">
        <v>8228.436620170063</v>
      </c>
      <c r="BU624" t="n">
        <v>229.5615673786356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208</v>
      </c>
      <c r="C625" t="n">
        <v>81</v>
      </c>
      <c r="D625" t="n">
        <v>941.089816837061</v>
      </c>
      <c r="E625" t="n">
        <v>10.9664322736977</v>
      </c>
      <c r="F625" t="n">
        <v>171.4744879198925</v>
      </c>
      <c r="G625" t="n">
        <v>5545.061400505469</v>
      </c>
      <c r="H625" t="n">
        <v>75393.72913465741</v>
      </c>
      <c r="I625" t="n">
        <v>164622.432662577</v>
      </c>
      <c r="J625" t="n">
        <v>-681.5250508013747</v>
      </c>
      <c r="K625" t="n">
        <v>454.2164788138977</v>
      </c>
      <c r="L625" t="n">
        <v>-450.8162196652456</v>
      </c>
      <c r="M625" t="n">
        <v>-8.881784197001252e-16</v>
      </c>
      <c r="N625" t="n">
        <v>92.89952823286531</v>
      </c>
      <c r="O625" t="n">
        <v>6.821210263296962e-13</v>
      </c>
      <c r="P625" t="n">
        <v>0.5964556650631347</v>
      </c>
      <c r="Q625" t="n">
        <v>4.717567542808283</v>
      </c>
      <c r="R625" t="n">
        <v>940.6213798663015</v>
      </c>
      <c r="S625" t="n">
        <v>119.5887811915669</v>
      </c>
      <c r="T625" t="n">
        <v>1169.718275440056</v>
      </c>
      <c r="U625" t="n">
        <v>41225.75329784272</v>
      </c>
      <c r="V625" t="n">
        <v>358</v>
      </c>
      <c r="W625" t="n">
        <v>435</v>
      </c>
      <c r="X625" t="n">
        <v>185</v>
      </c>
      <c r="Y625" t="n">
        <v>0</v>
      </c>
      <c r="Z625" t="n">
        <v>0.8126091512075789</v>
      </c>
      <c r="AA625" t="n">
        <v>6.477158031672118</v>
      </c>
      <c r="AB625" t="n">
        <v>490.8151289300399</v>
      </c>
      <c r="AC625" t="n">
        <v>45.01841005277108</v>
      </c>
      <c r="AD625" t="n">
        <v>4938.387246688035</v>
      </c>
      <c r="AE625" t="n">
        <v>1.406474524444397</v>
      </c>
      <c r="AF625" t="n">
        <v>18.72259032961791</v>
      </c>
      <c r="AG625" t="n">
        <v>533.3502684226495</v>
      </c>
      <c r="AH625" t="n">
        <v>24603.02185755357</v>
      </c>
      <c r="AI625" t="n">
        <v>19663.95973038674</v>
      </c>
      <c r="AJ625" t="n">
        <v>25.74584886494639</v>
      </c>
      <c r="AK625" t="n">
        <v>-236.8782580315741</v>
      </c>
      <c r="AL625" t="n">
        <v>-29.52547049204977</v>
      </c>
      <c r="AM625" t="n">
        <v>-0.5964556650631345</v>
      </c>
      <c r="AN625" t="n">
        <v>88.18196069005701</v>
      </c>
      <c r="AO625" t="n">
        <v>-940.6213798663015</v>
      </c>
      <c r="AP625" t="n">
        <v>785037.5613959808</v>
      </c>
      <c r="AQ625" t="n">
        <v>0.2653424362219495</v>
      </c>
      <c r="AR625" t="n">
        <v>0.3090339689482517</v>
      </c>
      <c r="AS625" t="n">
        <v>0.1199031660723224</v>
      </c>
      <c r="AT625" t="n">
        <v>0.09603741133519737</v>
      </c>
      <c r="AU625" t="n">
        <v>0.2096830174222791</v>
      </c>
      <c r="AV625" t="n">
        <v>9.666299967791144</v>
      </c>
      <c r="AW625" t="n">
        <v>132.6355860115229</v>
      </c>
      <c r="AX625" t="n">
        <v>7993.631105291995</v>
      </c>
      <c r="AY625" t="n">
        <v>0</v>
      </c>
      <c r="AZ625" t="n">
        <v>194635.1609421341</v>
      </c>
      <c r="BA625" t="n">
        <v>12437.69206774946</v>
      </c>
      <c r="BB625" t="n">
        <v>21490.75479406856</v>
      </c>
      <c r="BC625" t="n">
        <v>33928.44686181802</v>
      </c>
      <c r="BD625" t="n">
        <v>-8.881784197001252e-16</v>
      </c>
      <c r="BE625" t="n">
        <v>0.5964556650631347</v>
      </c>
      <c r="BF625" t="n">
        <v>92.89952823286531</v>
      </c>
      <c r="BG625" t="n">
        <v>4.717567542808283</v>
      </c>
      <c r="BH625" t="n">
        <v>6.821210263296962e-13</v>
      </c>
      <c r="BI625" t="n">
        <v>940.6213798663015</v>
      </c>
      <c r="BJ625" t="n">
        <v>382.7454406047109</v>
      </c>
      <c r="BK625" t="n">
        <v>10937.55568558574</v>
      </c>
      <c r="BL625" t="n">
        <v>131006.2860494309</v>
      </c>
      <c r="BM625" t="n">
        <v>6458.510655797276</v>
      </c>
      <c r="BN625" t="n">
        <v>-54.61294831767373</v>
      </c>
      <c r="BO625" t="n">
        <v>16064.66857109108</v>
      </c>
      <c r="BP625" t="n">
        <v>-1.52655665885959e-16</v>
      </c>
      <c r="BQ625" t="n">
        <v>6.276501870894752</v>
      </c>
      <c r="BR625" t="n">
        <v>2.273736754432321e-13</v>
      </c>
      <c r="BS625" t="n">
        <v>71.15394831490244</v>
      </c>
      <c r="BT625" t="n">
        <v>8981.765855431227</v>
      </c>
      <c r="BU625" t="n">
        <v>229.5615673786356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208</v>
      </c>
      <c r="C626" t="n">
        <v>81</v>
      </c>
      <c r="D626" t="n">
        <v>941.4222175126115</v>
      </c>
      <c r="E626" t="n">
        <v>10.96644399000625</v>
      </c>
      <c r="F626" t="n">
        <v>171.6387858877731</v>
      </c>
      <c r="G626" t="n">
        <v>5561.194902076164</v>
      </c>
      <c r="H626" t="n">
        <v>75393.72913465741</v>
      </c>
      <c r="I626" t="n">
        <v>164394.432510313</v>
      </c>
      <c r="J626" t="n">
        <v>-681.5250508013747</v>
      </c>
      <c r="K626" t="n">
        <v>454.2164788138977</v>
      </c>
      <c r="L626" t="n">
        <v>-450.8162196652456</v>
      </c>
      <c r="M626" t="n">
        <v>-8.881784197001252e-16</v>
      </c>
      <c r="N626" t="n">
        <v>92.89952823286531</v>
      </c>
      <c r="O626" t="n">
        <v>6.821210263296962e-13</v>
      </c>
      <c r="P626" t="n">
        <v>0.5964556650631347</v>
      </c>
      <c r="Q626" t="n">
        <v>4.717567542808283</v>
      </c>
      <c r="R626" t="n">
        <v>940.6213798663015</v>
      </c>
      <c r="S626" t="n">
        <v>119.5887811915669</v>
      </c>
      <c r="T626" t="n">
        <v>1169.881888155515</v>
      </c>
      <c r="U626" t="n">
        <v>41225.75329784272</v>
      </c>
      <c r="V626" t="n">
        <v>358</v>
      </c>
      <c r="W626" t="n">
        <v>435</v>
      </c>
      <c r="X626" t="n">
        <v>185.6666666666667</v>
      </c>
      <c r="Y626" t="n">
        <v>0</v>
      </c>
      <c r="Z626" t="n">
        <v>0.8126092583092439</v>
      </c>
      <c r="AA626" t="n">
        <v>6.477562627711788</v>
      </c>
      <c r="AB626" t="n">
        <v>491.2989055799051</v>
      </c>
      <c r="AC626" t="n">
        <v>45.01841005277108</v>
      </c>
      <c r="AD626" t="n">
        <v>4938.48780409735</v>
      </c>
      <c r="AE626" t="n">
        <v>1.406474631546062</v>
      </c>
      <c r="AF626" t="n">
        <v>18.72274399061412</v>
      </c>
      <c r="AG626" t="n">
        <v>533.8340450725146</v>
      </c>
      <c r="AH626" t="n">
        <v>24603.02185755357</v>
      </c>
      <c r="AI626" t="n">
        <v>19664.05917786253</v>
      </c>
      <c r="AJ626" t="n">
        <v>26.4579358468491</v>
      </c>
      <c r="AK626" t="n">
        <v>-205.2924585321562</v>
      </c>
      <c r="AL626" t="n">
        <v>-53.22481494795152</v>
      </c>
      <c r="AM626" t="n">
        <v>-0.5964556650631345</v>
      </c>
      <c r="AN626" t="n">
        <v>88.18196069005701</v>
      </c>
      <c r="AO626" t="n">
        <v>-940.6213798663015</v>
      </c>
      <c r="AP626" t="n">
        <v>784594.6177530821</v>
      </c>
      <c r="AQ626" t="n">
        <v>0.265414360966224</v>
      </c>
      <c r="AR626" t="n">
        <v>0.3090025053412506</v>
      </c>
      <c r="AS626" t="n">
        <v>0.1196720943087023</v>
      </c>
      <c r="AT626" t="n">
        <v>0.09609258162531618</v>
      </c>
      <c r="AU626" t="n">
        <v>0.209818457758507</v>
      </c>
      <c r="AV626" t="n">
        <v>9.665376687260945</v>
      </c>
      <c r="AW626" t="n">
        <v>132.6244148164029</v>
      </c>
      <c r="AX626" t="n">
        <v>8029.06204704018</v>
      </c>
      <c r="AY626" t="n">
        <v>0</v>
      </c>
      <c r="AZ626" t="n">
        <v>194608.4006319599</v>
      </c>
      <c r="BA626" t="n">
        <v>12437.69206774946</v>
      </c>
      <c r="BB626" t="n">
        <v>21490.75479406856</v>
      </c>
      <c r="BC626" t="n">
        <v>33928.44686181802</v>
      </c>
      <c r="BD626" t="n">
        <v>-8.881784197001252e-16</v>
      </c>
      <c r="BE626" t="n">
        <v>0.5964556650631347</v>
      </c>
      <c r="BF626" t="n">
        <v>92.89952823286531</v>
      </c>
      <c r="BG626" t="n">
        <v>4.717567542808283</v>
      </c>
      <c r="BH626" t="n">
        <v>6.821210263296962e-13</v>
      </c>
      <c r="BI626" t="n">
        <v>940.6213798663015</v>
      </c>
      <c r="BJ626" t="n">
        <v>382.7454406047109</v>
      </c>
      <c r="BK626" t="n">
        <v>10937.55568558574</v>
      </c>
      <c r="BL626" t="n">
        <v>131006.2860494309</v>
      </c>
      <c r="BM626" t="n">
        <v>6458.510655797276</v>
      </c>
      <c r="BN626" t="n">
        <v>-54.61294831767373</v>
      </c>
      <c r="BO626" t="n">
        <v>16064.66857109108</v>
      </c>
      <c r="BP626" t="n">
        <v>-1.52655665885959e-16</v>
      </c>
      <c r="BQ626" t="n">
        <v>6.276501870894752</v>
      </c>
      <c r="BR626" t="n">
        <v>2.273736754432321e-13</v>
      </c>
      <c r="BS626" t="n">
        <v>71.15394831490244</v>
      </c>
      <c r="BT626" t="n">
        <v>8981.765855431227</v>
      </c>
      <c r="BU626" t="n">
        <v>229.5615673786356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208</v>
      </c>
      <c r="C627" t="n">
        <v>81</v>
      </c>
      <c r="D627" t="n">
        <v>942.1917937007935</v>
      </c>
      <c r="E627" t="n">
        <v>10.96645416712265</v>
      </c>
      <c r="F627" t="n">
        <v>171.7210341352171</v>
      </c>
      <c r="G627" t="n">
        <v>5567.031282583456</v>
      </c>
      <c r="H627" t="n">
        <v>75393.72913465741</v>
      </c>
      <c r="I627" t="n">
        <v>164821.0611808125</v>
      </c>
      <c r="J627" t="n">
        <v>-681.5250508013747</v>
      </c>
      <c r="K627" t="n">
        <v>454.2164788138977</v>
      </c>
      <c r="L627" t="n">
        <v>-450.8162196652456</v>
      </c>
      <c r="M627" t="n">
        <v>-8.881784197001252e-16</v>
      </c>
      <c r="N627" t="n">
        <v>92.89952823286531</v>
      </c>
      <c r="O627" t="n">
        <v>6.821210263296962e-13</v>
      </c>
      <c r="P627" t="n">
        <v>0.5964556650631347</v>
      </c>
      <c r="Q627" t="n">
        <v>12.12543006472341</v>
      </c>
      <c r="R627" t="n">
        <v>940.6213798663015</v>
      </c>
      <c r="S627" t="n">
        <v>119.5887811915669</v>
      </c>
      <c r="T627" t="n">
        <v>1177.371557035159</v>
      </c>
      <c r="U627" t="n">
        <v>41225.75329784272</v>
      </c>
      <c r="V627" t="n">
        <v>358</v>
      </c>
      <c r="W627" t="n">
        <v>435.6666666666667</v>
      </c>
      <c r="X627" t="n">
        <v>186</v>
      </c>
      <c r="Y627" t="n">
        <v>0</v>
      </c>
      <c r="Z627" t="n">
        <v>0.8126093513864299</v>
      </c>
      <c r="AA627" t="n">
        <v>6.477766161586913</v>
      </c>
      <c r="AB627" t="n">
        <v>491.47396140981</v>
      </c>
      <c r="AC627" t="n">
        <v>45.01841005277108</v>
      </c>
      <c r="AD627" t="n">
        <v>4954.663474473448</v>
      </c>
      <c r="AE627" t="n">
        <v>1.406474724623248</v>
      </c>
      <c r="AF627" t="n">
        <v>18.72282205696752</v>
      </c>
      <c r="AG627" t="n">
        <v>534.0091009024196</v>
      </c>
      <c r="AH627" t="n">
        <v>24603.02185755357</v>
      </c>
      <c r="AI627" t="n">
        <v>19680.23322391883</v>
      </c>
      <c r="AJ627" t="n">
        <v>7.91015284893637</v>
      </c>
      <c r="AK627" t="n">
        <v>-56.4246513149623</v>
      </c>
      <c r="AL627" t="n">
        <v>-74.6982228040647</v>
      </c>
      <c r="AM627" t="n">
        <v>-0.5964556650631345</v>
      </c>
      <c r="AN627" t="n">
        <v>80.77409816814189</v>
      </c>
      <c r="AO627" t="n">
        <v>-940.6213798663015</v>
      </c>
      <c r="AP627" t="n">
        <v>784856.9804314194</v>
      </c>
      <c r="AQ627" t="n">
        <v>0.2653901951645856</v>
      </c>
      <c r="AR627" t="n">
        <v>0.3093287858744401</v>
      </c>
      <c r="AS627" t="n">
        <v>0.1199110560605682</v>
      </c>
      <c r="AT627" t="n">
        <v>0.09605950295076393</v>
      </c>
      <c r="AU627" t="n">
        <v>0.2093104599496421</v>
      </c>
      <c r="AV627" t="n">
        <v>9.664136958426489</v>
      </c>
      <c r="AW627" t="n">
        <v>132.6077214354544</v>
      </c>
      <c r="AX627" t="n">
        <v>8033.032623358803</v>
      </c>
      <c r="AY627" t="n">
        <v>0</v>
      </c>
      <c r="AZ627" t="n">
        <v>195144.3548926816</v>
      </c>
      <c r="BA627" t="n">
        <v>12437.69206774946</v>
      </c>
      <c r="BB627" t="n">
        <v>31945.47117124738</v>
      </c>
      <c r="BC627" t="n">
        <v>44383.16323899684</v>
      </c>
      <c r="BD627" t="n">
        <v>-8.881784197001252e-16</v>
      </c>
      <c r="BE627" t="n">
        <v>0.5964556650631347</v>
      </c>
      <c r="BF627" t="n">
        <v>92.89952823286531</v>
      </c>
      <c r="BG627" t="n">
        <v>12.12543006472341</v>
      </c>
      <c r="BH627" t="n">
        <v>6.821210263296962e-13</v>
      </c>
      <c r="BI627" t="n">
        <v>940.6213798663015</v>
      </c>
      <c r="BJ627" t="n">
        <v>382.7454406047109</v>
      </c>
      <c r="BK627" t="n">
        <v>10937.55568558574</v>
      </c>
      <c r="BL627" t="n">
        <v>131006.2860494309</v>
      </c>
      <c r="BM627" t="n">
        <v>16913.22703297609</v>
      </c>
      <c r="BN627" t="n">
        <v>-54.61294831767373</v>
      </c>
      <c r="BO627" t="n">
        <v>16064.66857109108</v>
      </c>
      <c r="BP627" t="n">
        <v>-1.52655665885959e-16</v>
      </c>
      <c r="BQ627" t="n">
        <v>6.276501870894752</v>
      </c>
      <c r="BR627" t="n">
        <v>2.273736754432321e-13</v>
      </c>
      <c r="BS627" t="n">
        <v>71.15394831490244</v>
      </c>
      <c r="BT627" t="n">
        <v>8981.765855431227</v>
      </c>
      <c r="BU627" t="n">
        <v>229.5615673786356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208</v>
      </c>
      <c r="C628" t="n">
        <v>81</v>
      </c>
      <c r="D628" t="n">
        <v>942.2655101824074</v>
      </c>
      <c r="E628" t="n">
        <v>10.9664614386652</v>
      </c>
      <c r="F628" t="n">
        <v>171.7211905250918</v>
      </c>
      <c r="G628" t="n">
        <v>5570.642677464216</v>
      </c>
      <c r="H628" t="n">
        <v>75393.72913465741</v>
      </c>
      <c r="I628" t="n">
        <v>164821.0611808125</v>
      </c>
      <c r="J628" t="n">
        <v>-681.5250508013747</v>
      </c>
      <c r="K628" t="n">
        <v>454.2164788138977</v>
      </c>
      <c r="L628" t="n">
        <v>-450.8162196652456</v>
      </c>
      <c r="M628" t="n">
        <v>-8.881784197001252e-16</v>
      </c>
      <c r="N628" t="n">
        <v>92.89952823286531</v>
      </c>
      <c r="O628" t="n">
        <v>6.821210263296962e-13</v>
      </c>
      <c r="P628" t="n">
        <v>0.5964556650631347</v>
      </c>
      <c r="Q628" t="n">
        <v>15.82936132568097</v>
      </c>
      <c r="R628" t="n">
        <v>940.6213798663015</v>
      </c>
      <c r="S628" t="n">
        <v>119.5887811915669</v>
      </c>
      <c r="T628" t="n">
        <v>1181.075488296117</v>
      </c>
      <c r="U628" t="n">
        <v>41225.75329784272</v>
      </c>
      <c r="V628" t="n">
        <v>358</v>
      </c>
      <c r="W628" t="n">
        <v>436</v>
      </c>
      <c r="X628" t="n">
        <v>186</v>
      </c>
      <c r="Y628" t="n">
        <v>0</v>
      </c>
      <c r="Z628" t="n">
        <v>0.8126094175543205</v>
      </c>
      <c r="AA628" t="n">
        <v>6.47776809562581</v>
      </c>
      <c r="AB628" t="n">
        <v>491.5822620234595</v>
      </c>
      <c r="AC628" t="n">
        <v>45.01841005277108</v>
      </c>
      <c r="AD628" t="n">
        <v>4954.664328991783</v>
      </c>
      <c r="AE628" t="n">
        <v>1.406474790791138</v>
      </c>
      <c r="AF628" t="n">
        <v>18.72282399100641</v>
      </c>
      <c r="AG628" t="n">
        <v>534.1174015160691</v>
      </c>
      <c r="AH628" t="n">
        <v>24603.02185755357</v>
      </c>
      <c r="AI628" t="n">
        <v>19680.23354376065</v>
      </c>
      <c r="AJ628" t="n">
        <v>-3.065625481000756</v>
      </c>
      <c r="AK628" t="n">
        <v>-13.76775083612887</v>
      </c>
      <c r="AL628" t="n">
        <v>-96.24311788504656</v>
      </c>
      <c r="AM628" t="n">
        <v>-0.5964556650631345</v>
      </c>
      <c r="AN628" t="n">
        <v>77.07016690718432</v>
      </c>
      <c r="AO628" t="n">
        <v>-940.6213798663015</v>
      </c>
      <c r="AP628" t="n">
        <v>784370.6103923838</v>
      </c>
      <c r="AQ628" t="n">
        <v>0.2648706933460149</v>
      </c>
      <c r="AR628" t="n">
        <v>0.3089737074082819</v>
      </c>
      <c r="AS628" t="n">
        <v>0.1199029028314312</v>
      </c>
      <c r="AT628" t="n">
        <v>0.09612003322886035</v>
      </c>
      <c r="AU628" t="n">
        <v>0.2101326631854115</v>
      </c>
      <c r="AV628" t="n">
        <v>9.665433458651357</v>
      </c>
      <c r="AW628" t="n">
        <v>132.6195163663242</v>
      </c>
      <c r="AX628" t="n">
        <v>8037.754380165291</v>
      </c>
      <c r="AY628" t="n">
        <v>0</v>
      </c>
      <c r="AZ628" t="n">
        <v>195117.4654051348</v>
      </c>
      <c r="BA628" t="n">
        <v>12437.69206774946</v>
      </c>
      <c r="BB628" t="n">
        <v>37172.82935983678</v>
      </c>
      <c r="BC628" t="n">
        <v>49610.52142758624</v>
      </c>
      <c r="BD628" t="n">
        <v>-8.881784197001252e-16</v>
      </c>
      <c r="BE628" t="n">
        <v>0.5964556650631347</v>
      </c>
      <c r="BF628" t="n">
        <v>92.89952823286531</v>
      </c>
      <c r="BG628" t="n">
        <v>15.82936132568097</v>
      </c>
      <c r="BH628" t="n">
        <v>6.821210263296962e-13</v>
      </c>
      <c r="BI628" t="n">
        <v>940.6213798663015</v>
      </c>
      <c r="BJ628" t="n">
        <v>382.7454406047109</v>
      </c>
      <c r="BK628" t="n">
        <v>10937.55568558574</v>
      </c>
      <c r="BL628" t="n">
        <v>131006.2860494309</v>
      </c>
      <c r="BM628" t="n">
        <v>22140.58522156549</v>
      </c>
      <c r="BN628" t="n">
        <v>-54.61294831767373</v>
      </c>
      <c r="BO628" t="n">
        <v>16064.66857109108</v>
      </c>
      <c r="BP628" t="n">
        <v>-1.52655665885959e-16</v>
      </c>
      <c r="BQ628" t="n">
        <v>6.276501870894752</v>
      </c>
      <c r="BR628" t="n">
        <v>2.273736754432321e-13</v>
      </c>
      <c r="BS628" t="n">
        <v>71.15394831490244</v>
      </c>
      <c r="BT628" t="n">
        <v>8981.765855431227</v>
      </c>
      <c r="BU628" t="n">
        <v>229.5615673786356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208</v>
      </c>
      <c r="C629" t="n">
        <v>81</v>
      </c>
      <c r="D629" t="n">
        <v>942.3401304218002</v>
      </c>
      <c r="E629" t="n">
        <v>10.96646564155611</v>
      </c>
      <c r="F629" t="n">
        <v>171.721267225744</v>
      </c>
      <c r="G629" t="n">
        <v>5574.312756348144</v>
      </c>
      <c r="H629" t="n">
        <v>75393.72913465741</v>
      </c>
      <c r="I629" t="n">
        <v>164821.0611808125</v>
      </c>
      <c r="J629" t="n">
        <v>-681.5250508013747</v>
      </c>
      <c r="K629" t="n">
        <v>454.2164788138977</v>
      </c>
      <c r="L629" t="n">
        <v>-450.8162196652456</v>
      </c>
      <c r="M629" t="n">
        <v>-8.881784197001252e-16</v>
      </c>
      <c r="N629" t="n">
        <v>92.89952823286531</v>
      </c>
      <c r="O629" t="n">
        <v>6.821210263296962e-13</v>
      </c>
      <c r="P629" t="n">
        <v>0.5964556650631347</v>
      </c>
      <c r="Q629" t="n">
        <v>18.67632082233128</v>
      </c>
      <c r="R629" t="n">
        <v>940.6213798663015</v>
      </c>
      <c r="S629" t="n">
        <v>119.5887811915669</v>
      </c>
      <c r="T629" t="n">
        <v>1183.922447792767</v>
      </c>
      <c r="U629" t="n">
        <v>41225.75329784272</v>
      </c>
      <c r="V629" t="n">
        <v>358</v>
      </c>
      <c r="W629" t="n">
        <v>436.6666666666667</v>
      </c>
      <c r="X629" t="n">
        <v>186</v>
      </c>
      <c r="Y629" t="n">
        <v>0</v>
      </c>
      <c r="Z629" t="n">
        <v>0.8126094557808102</v>
      </c>
      <c r="AA629" t="n">
        <v>6.477769045059712</v>
      </c>
      <c r="AB629" t="n">
        <v>491.6922348769695</v>
      </c>
      <c r="AC629" t="n">
        <v>45.01841005277108</v>
      </c>
      <c r="AD629" t="n">
        <v>4954.664949205323</v>
      </c>
      <c r="AE629" t="n">
        <v>1.406474829017628</v>
      </c>
      <c r="AF629" t="n">
        <v>18.72282494044032</v>
      </c>
      <c r="AG629" t="n">
        <v>534.2273743695791</v>
      </c>
      <c r="AH629" t="n">
        <v>24603.02185755357</v>
      </c>
      <c r="AI629" t="n">
        <v>19680.23377589613</v>
      </c>
      <c r="AJ629" t="n">
        <v>-0.2901184529078676</v>
      </c>
      <c r="AK629" t="n">
        <v>-44.59581759900377</v>
      </c>
      <c r="AL629" t="n">
        <v>-95.59284124190748</v>
      </c>
      <c r="AM629" t="n">
        <v>-0.5964556650631345</v>
      </c>
      <c r="AN629" t="n">
        <v>74.22320741053402</v>
      </c>
      <c r="AO629" t="n">
        <v>-940.6213798663015</v>
      </c>
      <c r="AP629" t="n">
        <v>784384.6112768272</v>
      </c>
      <c r="AQ629" t="n">
        <v>0.264822380706863</v>
      </c>
      <c r="AR629" t="n">
        <v>0.3090998286002961</v>
      </c>
      <c r="AS629" t="n">
        <v>0.1198388202536191</v>
      </c>
      <c r="AT629" t="n">
        <v>0.09611110865912455</v>
      </c>
      <c r="AU629" t="n">
        <v>0.2101278617800973</v>
      </c>
      <c r="AV629" t="n">
        <v>9.666191767764298</v>
      </c>
      <c r="AW629" t="n">
        <v>132.6199066406388</v>
      </c>
      <c r="AX629" t="n">
        <v>8043.850745090435</v>
      </c>
      <c r="AY629" t="n">
        <v>0</v>
      </c>
      <c r="AZ629" t="n">
        <v>195128.7753979709</v>
      </c>
      <c r="BA629" t="n">
        <v>12437.69206774946</v>
      </c>
      <c r="BB629" t="n">
        <v>41193.30556100635</v>
      </c>
      <c r="BC629" t="n">
        <v>53630.9976287558</v>
      </c>
      <c r="BD629" t="n">
        <v>-8.881784197001252e-16</v>
      </c>
      <c r="BE629" t="n">
        <v>0.5964556650631347</v>
      </c>
      <c r="BF629" t="n">
        <v>92.89952823286531</v>
      </c>
      <c r="BG629" t="n">
        <v>18.67632082233128</v>
      </c>
      <c r="BH629" t="n">
        <v>6.821210263296962e-13</v>
      </c>
      <c r="BI629" t="n">
        <v>940.6213798663015</v>
      </c>
      <c r="BJ629" t="n">
        <v>382.7454406047109</v>
      </c>
      <c r="BK629" t="n">
        <v>10937.55568558574</v>
      </c>
      <c r="BL629" t="n">
        <v>131006.2860494309</v>
      </c>
      <c r="BM629" t="n">
        <v>26161.06142273506</v>
      </c>
      <c r="BN629" t="n">
        <v>-54.61294831767373</v>
      </c>
      <c r="BO629" t="n">
        <v>16064.66857109108</v>
      </c>
      <c r="BP629" t="n">
        <v>-1.52655665885959e-16</v>
      </c>
      <c r="BQ629" t="n">
        <v>6.276501870894752</v>
      </c>
      <c r="BR629" t="n">
        <v>2.273736754432321e-13</v>
      </c>
      <c r="BS629" t="n">
        <v>71.15394831490244</v>
      </c>
      <c r="BT629" t="n">
        <v>8981.765855431227</v>
      </c>
      <c r="BU629" t="n">
        <v>229.5615673786356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208</v>
      </c>
      <c r="C630" t="n">
        <v>81</v>
      </c>
      <c r="D630" t="n">
        <v>942.3531133263572</v>
      </c>
      <c r="E630" t="n">
        <v>10.96646851363395</v>
      </c>
      <c r="F630" t="n">
        <v>171.721326080734</v>
      </c>
      <c r="G630" t="n">
        <v>5574.944848735937</v>
      </c>
      <c r="H630" t="n">
        <v>75393.72913465741</v>
      </c>
      <c r="I630" t="n">
        <v>164821.0611808125</v>
      </c>
      <c r="J630" t="n">
        <v>-681.5250508013747</v>
      </c>
      <c r="K630" t="n">
        <v>454.2164788138977</v>
      </c>
      <c r="L630" t="n">
        <v>-450.8162196652456</v>
      </c>
      <c r="M630" t="n">
        <v>0.3426153606621203</v>
      </c>
      <c r="N630" t="n">
        <v>92.89952823286531</v>
      </c>
      <c r="O630" t="n">
        <v>6.821210263296962e-13</v>
      </c>
      <c r="P630" t="n">
        <v>0.5964556650631347</v>
      </c>
      <c r="Q630" t="n">
        <v>20.09980057065643</v>
      </c>
      <c r="R630" t="n">
        <v>940.6213798663015</v>
      </c>
      <c r="S630" t="n">
        <v>119.931396552229</v>
      </c>
      <c r="T630" t="n">
        <v>1185.345927541092</v>
      </c>
      <c r="U630" t="n">
        <v>41225.75329784272</v>
      </c>
      <c r="V630" t="n">
        <v>358.6666666666667</v>
      </c>
      <c r="W630" t="n">
        <v>437</v>
      </c>
      <c r="X630" t="n">
        <v>186</v>
      </c>
      <c r="Y630" t="n">
        <v>0</v>
      </c>
      <c r="Z630" t="n">
        <v>0.812644133764359</v>
      </c>
      <c r="AA630" t="n">
        <v>6.477769773372365</v>
      </c>
      <c r="AB630" t="n">
        <v>491.7111902523192</v>
      </c>
      <c r="AC630" t="n">
        <v>45.01841005277108</v>
      </c>
      <c r="AD630" t="n">
        <v>4954.665259312093</v>
      </c>
      <c r="AE630" t="n">
        <v>1.40648782471709</v>
      </c>
      <c r="AF630" t="n">
        <v>18.72282566875297</v>
      </c>
      <c r="AG630" t="n">
        <v>534.2463297449289</v>
      </c>
      <c r="AH630" t="n">
        <v>24603.02185755357</v>
      </c>
      <c r="AI630" t="n">
        <v>19680.23389196387</v>
      </c>
      <c r="AJ630" t="n">
        <v>1.408786099746613</v>
      </c>
      <c r="AK630" t="n">
        <v>-20.9989513949721</v>
      </c>
      <c r="AL630" t="n">
        <v>-92.18340541575658</v>
      </c>
      <c r="AM630" t="n">
        <v>-0.2538403044010133</v>
      </c>
      <c r="AN630" t="n">
        <v>72.79972766220887</v>
      </c>
      <c r="AO630" t="n">
        <v>-940.6213798663015</v>
      </c>
      <c r="AP630" t="n">
        <v>784654.4517391768</v>
      </c>
      <c r="AQ630" t="n">
        <v>0.2648508368824325</v>
      </c>
      <c r="AR630" t="n">
        <v>0.3090593229142929</v>
      </c>
      <c r="AS630" t="n">
        <v>0.1199537842760905</v>
      </c>
      <c r="AT630" t="n">
        <v>0.09608045652863523</v>
      </c>
      <c r="AU630" t="n">
        <v>0.2100555993985488</v>
      </c>
      <c r="AV630" t="n">
        <v>9.665760823506972</v>
      </c>
      <c r="AW630" t="n">
        <v>132.618005320714</v>
      </c>
      <c r="AX630" t="n">
        <v>8043.823272268551</v>
      </c>
      <c r="AY630" t="n">
        <v>0</v>
      </c>
      <c r="AZ630" t="n">
        <v>195128.0953782581</v>
      </c>
      <c r="BA630" t="n">
        <v>12437.69206774946</v>
      </c>
      <c r="BB630" t="n">
        <v>43203.54366159113</v>
      </c>
      <c r="BC630" t="n">
        <v>55641.23572934059</v>
      </c>
      <c r="BD630" t="n">
        <v>0.3426153606621203</v>
      </c>
      <c r="BE630" t="n">
        <v>0.5964556650631347</v>
      </c>
      <c r="BF630" t="n">
        <v>92.89952823286531</v>
      </c>
      <c r="BG630" t="n">
        <v>20.09980057065643</v>
      </c>
      <c r="BH630" t="n">
        <v>6.821210263296962e-13</v>
      </c>
      <c r="BI630" t="n">
        <v>940.6213798663015</v>
      </c>
      <c r="BJ630" t="n">
        <v>6875.364769763219</v>
      </c>
      <c r="BK630" t="n">
        <v>10937.55568558574</v>
      </c>
      <c r="BL630" t="n">
        <v>131006.2860494309</v>
      </c>
      <c r="BM630" t="n">
        <v>28171.29952331985</v>
      </c>
      <c r="BN630" t="n">
        <v>-54.61294831767373</v>
      </c>
      <c r="BO630" t="n">
        <v>16064.66857109108</v>
      </c>
      <c r="BP630" t="n">
        <v>0.05176004982610958</v>
      </c>
      <c r="BQ630" t="n">
        <v>6.276501870894752</v>
      </c>
      <c r="BR630" t="n">
        <v>2.273736754432321e-13</v>
      </c>
      <c r="BS630" t="n">
        <v>1052.015691728152</v>
      </c>
      <c r="BT630" t="n">
        <v>8981.765855431227</v>
      </c>
      <c r="BU630" t="n">
        <v>229.5615673786356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208</v>
      </c>
      <c r="C631" t="n">
        <v>81</v>
      </c>
      <c r="D631" t="n">
        <v>942.3635059301315</v>
      </c>
      <c r="E631" t="n">
        <v>11.06543276702139</v>
      </c>
      <c r="F631" t="n">
        <v>170.4038397957224</v>
      </c>
      <c r="G631" t="n">
        <v>5575.449770421229</v>
      </c>
      <c r="H631" t="n">
        <v>75393.72913465741</v>
      </c>
      <c r="I631" t="n">
        <v>164821.0611808125</v>
      </c>
      <c r="J631" t="n">
        <v>-681.5250508013747</v>
      </c>
      <c r="K631" t="n">
        <v>454.2164788138977</v>
      </c>
      <c r="L631" t="n">
        <v>-450.8162196652456</v>
      </c>
      <c r="M631" t="n">
        <v>0.5139230409931809</v>
      </c>
      <c r="N631" t="n">
        <v>92.89952823286531</v>
      </c>
      <c r="O631" t="n">
        <v>6.821210263296962e-13</v>
      </c>
      <c r="P631" t="n">
        <v>0.5964556650631347</v>
      </c>
      <c r="Q631" t="n">
        <v>20.09980057065643</v>
      </c>
      <c r="R631" t="n">
        <v>940.6213798663015</v>
      </c>
      <c r="S631" t="n">
        <v>120.200893237424</v>
      </c>
      <c r="T631" t="n">
        <v>1186.664044130376</v>
      </c>
      <c r="U631" t="n">
        <v>41225.75329784272</v>
      </c>
      <c r="V631" t="n">
        <v>359</v>
      </c>
      <c r="W631" t="n">
        <v>437</v>
      </c>
      <c r="X631" t="n">
        <v>186.6666666666667</v>
      </c>
      <c r="Y631" t="n">
        <v>0</v>
      </c>
      <c r="Z631" t="n">
        <v>0.8134341266657926</v>
      </c>
      <c r="AA631" t="n">
        <v>6.478345912961223</v>
      </c>
      <c r="AB631" t="n">
        <v>491.7263364414102</v>
      </c>
      <c r="AC631" t="n">
        <v>45.01841005277108</v>
      </c>
      <c r="AD631" t="n">
        <v>4954.665259312093</v>
      </c>
      <c r="AE631" t="n">
        <v>1.406783519148523</v>
      </c>
      <c r="AF631" t="n">
        <v>18.72304173136115</v>
      </c>
      <c r="AG631" t="n">
        <v>534.2614759340198</v>
      </c>
      <c r="AH631" t="n">
        <v>24603.02185755357</v>
      </c>
      <c r="AI631" t="n">
        <v>19680.23389196387</v>
      </c>
      <c r="AJ631" t="n">
        <v>1.014280156692336</v>
      </c>
      <c r="AK631" t="n">
        <v>16.73557410994655</v>
      </c>
      <c r="AL631" t="n">
        <v>-83.54046197119105</v>
      </c>
      <c r="AM631" t="n">
        <v>-0.08253262406995271</v>
      </c>
      <c r="AN631" t="n">
        <v>72.79972766220887</v>
      </c>
      <c r="AO631" t="n">
        <v>-940.6213798663015</v>
      </c>
      <c r="AP631" t="n">
        <v>784558.273099528</v>
      </c>
      <c r="AQ631" t="n">
        <v>0.2648833741973013</v>
      </c>
      <c r="AR631" t="n">
        <v>0.3089561409865353</v>
      </c>
      <c r="AS631" t="n">
        <v>0.1199820930359564</v>
      </c>
      <c r="AT631" t="n">
        <v>0.09609704176185911</v>
      </c>
      <c r="AU631" t="n">
        <v>0.2100813500183479</v>
      </c>
      <c r="AV631" t="n">
        <v>9.665507223480075</v>
      </c>
      <c r="AW631" t="n">
        <v>132.621166693322</v>
      </c>
      <c r="AX631" t="n">
        <v>8044.096440911621</v>
      </c>
      <c r="AY631" t="n">
        <v>0</v>
      </c>
      <c r="AZ631" t="n">
        <v>195122.4109672896</v>
      </c>
      <c r="BA631" t="n">
        <v>12437.69206774946</v>
      </c>
      <c r="BB631" t="n">
        <v>43203.54366159113</v>
      </c>
      <c r="BC631" t="n">
        <v>55641.23572934059</v>
      </c>
      <c r="BD631" t="n">
        <v>0.5139230409931809</v>
      </c>
      <c r="BE631" t="n">
        <v>0.5964556650631347</v>
      </c>
      <c r="BF631" t="n">
        <v>92.89952823286531</v>
      </c>
      <c r="BG631" t="n">
        <v>20.09980057065643</v>
      </c>
      <c r="BH631" t="n">
        <v>6.821210263296962e-13</v>
      </c>
      <c r="BI631" t="n">
        <v>940.6213798663015</v>
      </c>
      <c r="BJ631" t="n">
        <v>10121.67443434247</v>
      </c>
      <c r="BK631" t="n">
        <v>10937.55568558574</v>
      </c>
      <c r="BL631" t="n">
        <v>131006.2860494309</v>
      </c>
      <c r="BM631" t="n">
        <v>28171.29952331985</v>
      </c>
      <c r="BN631" t="n">
        <v>-54.61294831767373</v>
      </c>
      <c r="BO631" t="n">
        <v>16064.66857109108</v>
      </c>
      <c r="BP631" t="n">
        <v>0.07764007473916446</v>
      </c>
      <c r="BQ631" t="n">
        <v>6.276501870894752</v>
      </c>
      <c r="BR631" t="n">
        <v>2.273736754432321e-13</v>
      </c>
      <c r="BS631" t="n">
        <v>1542.446563434777</v>
      </c>
      <c r="BT631" t="n">
        <v>8981.765855431227</v>
      </c>
      <c r="BU631" t="n">
        <v>229.5615673786356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208</v>
      </c>
      <c r="C632" t="n">
        <v>81</v>
      </c>
      <c r="D632" t="n">
        <v>942.3664290630459</v>
      </c>
      <c r="E632" t="n">
        <v>11.11503815882216</v>
      </c>
      <c r="F632" t="n">
        <v>169.7451215303139</v>
      </c>
      <c r="G632" t="n">
        <v>5575.449770421229</v>
      </c>
      <c r="H632" t="n">
        <v>75394.10491933643</v>
      </c>
      <c r="I632" t="n">
        <v>164821.0611808125</v>
      </c>
      <c r="J632" t="n">
        <v>-681.9008204490151</v>
      </c>
      <c r="K632" t="n">
        <v>454.2164788138977</v>
      </c>
      <c r="L632" t="n">
        <v>-450.8162196652456</v>
      </c>
      <c r="M632" t="n">
        <v>0.5280073247479972</v>
      </c>
      <c r="N632" t="n">
        <v>92.89952823286531</v>
      </c>
      <c r="O632" t="n">
        <v>6.821210263296962e-13</v>
      </c>
      <c r="P632" t="n">
        <v>0.5964556650631347</v>
      </c>
      <c r="Q632" t="n">
        <v>19.36770697983512</v>
      </c>
      <c r="R632" t="n">
        <v>937.6564422792471</v>
      </c>
      <c r="S632" t="n">
        <v>120.2640720236108</v>
      </c>
      <c r="T632" t="n">
        <v>1188.055196015839</v>
      </c>
      <c r="U632" t="n">
        <v>41228.71823542978</v>
      </c>
      <c r="V632" t="n">
        <v>359.6666666666667</v>
      </c>
      <c r="W632" t="n">
        <v>438.3333333333333</v>
      </c>
      <c r="X632" t="n">
        <v>187</v>
      </c>
      <c r="Y632" t="n">
        <v>0</v>
      </c>
      <c r="Z632" t="n">
        <v>0.8139624635707285</v>
      </c>
      <c r="AA632" t="n">
        <v>6.478634272815561</v>
      </c>
      <c r="AB632" t="n">
        <v>491.7263364414102</v>
      </c>
      <c r="AC632" t="n">
        <v>45.05538036454984</v>
      </c>
      <c r="AD632" t="n">
        <v>4954.665259312093</v>
      </c>
      <c r="AE632" t="n">
        <v>1.406981999361862</v>
      </c>
      <c r="AF632" t="n">
        <v>18.72315005272515</v>
      </c>
      <c r="AG632" t="n">
        <v>534.2614759340198</v>
      </c>
      <c r="AH632" t="n">
        <v>24603.03569484194</v>
      </c>
      <c r="AI632" t="n">
        <v>19680.23389196387</v>
      </c>
      <c r="AJ632" t="n">
        <v>0.8170271851651969</v>
      </c>
      <c r="AK632" t="n">
        <v>27.11277946689971</v>
      </c>
      <c r="AL632" t="n">
        <v>-78.9306732247298</v>
      </c>
      <c r="AM632" t="n">
        <v>-0.06844834031513634</v>
      </c>
      <c r="AN632" t="n">
        <v>73.53182125303017</v>
      </c>
      <c r="AO632" t="n">
        <v>-937.6564422792472</v>
      </c>
      <c r="AP632" t="n">
        <v>784510.1736173839</v>
      </c>
      <c r="AQ632" t="n">
        <v>0.2683837829471228</v>
      </c>
      <c r="AR632" t="n">
        <v>0.3053207915565158</v>
      </c>
      <c r="AS632" t="n">
        <v>0.1200982701141671</v>
      </c>
      <c r="AT632" t="n">
        <v>0.09610292496473387</v>
      </c>
      <c r="AU632" t="n">
        <v>0.2100942304174604</v>
      </c>
      <c r="AV632" t="n">
        <v>9.66560478113535</v>
      </c>
      <c r="AW632" t="n">
        <v>132.6215977307273</v>
      </c>
      <c r="AX632" t="n">
        <v>8042.679988507793</v>
      </c>
      <c r="AY632" t="n">
        <v>0</v>
      </c>
      <c r="AZ632" t="n">
        <v>195113.9092418505</v>
      </c>
      <c r="BA632" t="n">
        <v>11354.90673506031</v>
      </c>
      <c r="BB632" t="n">
        <v>43203.54366159113</v>
      </c>
      <c r="BC632" t="n">
        <v>54558.45039665144</v>
      </c>
      <c r="BD632" t="n">
        <v>0.5280073247479972</v>
      </c>
      <c r="BE632" t="n">
        <v>0.5964556650631347</v>
      </c>
      <c r="BF632" t="n">
        <v>92.89952823286531</v>
      </c>
      <c r="BG632" t="n">
        <v>19.36770697983512</v>
      </c>
      <c r="BH632" t="n">
        <v>6.821210263296962e-13</v>
      </c>
      <c r="BI632" t="n">
        <v>937.6564422792471</v>
      </c>
      <c r="BJ632" t="n">
        <v>10388.47302150996</v>
      </c>
      <c r="BK632" t="n">
        <v>10937.55568558574</v>
      </c>
      <c r="BL632" t="n">
        <v>131006.2860494309</v>
      </c>
      <c r="BM632" t="n">
        <v>27138.24225731189</v>
      </c>
      <c r="BN632" t="n">
        <v>-54.61294831767373</v>
      </c>
      <c r="BO632" t="n">
        <v>16014.56473476225</v>
      </c>
      <c r="BP632" t="n">
        <v>0.09081791007356406</v>
      </c>
      <c r="BQ632" t="n">
        <v>6.276501870894752</v>
      </c>
      <c r="BR632" t="n">
        <v>2.273736754432321e-13</v>
      </c>
      <c r="BS632" t="n">
        <v>1792.074298174309</v>
      </c>
      <c r="BT632" t="n">
        <v>8981.765855431227</v>
      </c>
      <c r="BU632" t="n">
        <v>229.5615673786356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208</v>
      </c>
      <c r="C633" t="n">
        <v>81</v>
      </c>
      <c r="D633" t="n">
        <v>942.3669340847867</v>
      </c>
      <c r="E633" t="n">
        <v>11.13323144046657</v>
      </c>
      <c r="F633" t="n">
        <v>169.5120416877668</v>
      </c>
      <c r="G633" t="n">
        <v>5575.449770421229</v>
      </c>
      <c r="H633" t="n">
        <v>75394.29281167594</v>
      </c>
      <c r="I633" t="n">
        <v>164821.0611808125</v>
      </c>
      <c r="J633" t="n">
        <v>-682.0887052728352</v>
      </c>
      <c r="K633" t="n">
        <v>454.2164788138977</v>
      </c>
      <c r="L633" t="n">
        <v>-450.8162196652456</v>
      </c>
      <c r="M633" t="n">
        <v>0.5350494666254054</v>
      </c>
      <c r="N633" t="n">
        <v>92.89952823286531</v>
      </c>
      <c r="O633" t="n">
        <v>6.821210263296962e-13</v>
      </c>
      <c r="P633" t="n">
        <v>0.5964556650631347</v>
      </c>
      <c r="Q633" t="n">
        <v>19.00166018442447</v>
      </c>
      <c r="R633" t="n">
        <v>936.17397348572</v>
      </c>
      <c r="S633" t="n">
        <v>120.2885282400449</v>
      </c>
      <c r="T633" t="n">
        <v>1188.65493143686</v>
      </c>
      <c r="U633" t="n">
        <v>41230.2007042233</v>
      </c>
      <c r="V633" t="n">
        <v>360</v>
      </c>
      <c r="W633" t="n">
        <v>439</v>
      </c>
      <c r="X633" t="n">
        <v>187.6666666666667</v>
      </c>
      <c r="Y633" t="n">
        <v>0</v>
      </c>
      <c r="Z633" t="n">
        <v>0.8147934560162282</v>
      </c>
      <c r="AA633" t="n">
        <v>6.479198213741538</v>
      </c>
      <c r="AB633" t="n">
        <v>491.7263364414102</v>
      </c>
      <c r="AC633" t="n">
        <v>45.07386552043922</v>
      </c>
      <c r="AD633" t="n">
        <v>4954.665259312093</v>
      </c>
      <c r="AE633" t="n">
        <v>1.407293134883312</v>
      </c>
      <c r="AF633" t="n">
        <v>18.72336146676946</v>
      </c>
      <c r="AG633" t="n">
        <v>534.2614759340198</v>
      </c>
      <c r="AH633" t="n">
        <v>24603.04261348613</v>
      </c>
      <c r="AI633" t="n">
        <v>19680.23389196387</v>
      </c>
      <c r="AJ633" t="n">
        <v>0.6532773226645889</v>
      </c>
      <c r="AK633" t="n">
        <v>16.84321194162953</v>
      </c>
      <c r="AL633" t="n">
        <v>-99.87108111392438</v>
      </c>
      <c r="AM633" t="n">
        <v>-0.06140619843772815</v>
      </c>
      <c r="AN633" t="n">
        <v>73.89786804844083</v>
      </c>
      <c r="AO633" t="n">
        <v>-936.1739734857201</v>
      </c>
      <c r="AP633" t="n">
        <v>784508.5135825711</v>
      </c>
      <c r="AQ633" t="n">
        <v>0.2683873587057091</v>
      </c>
      <c r="AR633" t="n">
        <v>0.3053215316907013</v>
      </c>
      <c r="AS633" t="n">
        <v>0.120098524244372</v>
      </c>
      <c r="AT633" t="n">
        <v>0.09610001132515228</v>
      </c>
      <c r="AU633" t="n">
        <v>0.2100925740340651</v>
      </c>
      <c r="AV633" t="n">
        <v>9.665602787182364</v>
      </c>
      <c r="AW633" t="n">
        <v>132.6212992735357</v>
      </c>
      <c r="AX633" t="n">
        <v>8042.656490119666</v>
      </c>
      <c r="AY633" t="n">
        <v>0</v>
      </c>
      <c r="AZ633" t="n">
        <v>195113.5546474071</v>
      </c>
      <c r="BA633" t="n">
        <v>10813.51406871574</v>
      </c>
      <c r="BB633" t="n">
        <v>43203.54366159113</v>
      </c>
      <c r="BC633" t="n">
        <v>54017.05773030687</v>
      </c>
      <c r="BD633" t="n">
        <v>0.5350494666254054</v>
      </c>
      <c r="BE633" t="n">
        <v>0.5964556650631347</v>
      </c>
      <c r="BF633" t="n">
        <v>92.89952823286531</v>
      </c>
      <c r="BG633" t="n">
        <v>19.00166018442447</v>
      </c>
      <c r="BH633" t="n">
        <v>6.821210263296962e-13</v>
      </c>
      <c r="BI633" t="n">
        <v>936.17397348572</v>
      </c>
      <c r="BJ633" t="n">
        <v>10521.8723150937</v>
      </c>
      <c r="BK633" t="n">
        <v>10937.55568558574</v>
      </c>
      <c r="BL633" t="n">
        <v>131006.2860494309</v>
      </c>
      <c r="BM633" t="n">
        <v>26621.71362430792</v>
      </c>
      <c r="BN633" t="n">
        <v>-54.61294831767373</v>
      </c>
      <c r="BO633" t="n">
        <v>15989.51281659783</v>
      </c>
      <c r="BP633" t="n">
        <v>0.09740682774076387</v>
      </c>
      <c r="BQ633" t="n">
        <v>6.276501870894752</v>
      </c>
      <c r="BR633" t="n">
        <v>2.273736754432321e-13</v>
      </c>
      <c r="BS633" t="n">
        <v>1916.888165544075</v>
      </c>
      <c r="BT633" t="n">
        <v>8981.765855431227</v>
      </c>
      <c r="BU633" t="n">
        <v>229.5615673786356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208</v>
      </c>
      <c r="C634" t="n">
        <v>81</v>
      </c>
      <c r="D634" t="n">
        <v>942.4076087374477</v>
      </c>
      <c r="E634" t="n">
        <v>11.14252132031722</v>
      </c>
      <c r="F634" t="n">
        <v>169.3958438116583</v>
      </c>
      <c r="G634" t="n">
        <v>5577.199019351438</v>
      </c>
      <c r="H634" t="n">
        <v>75394.29281167594</v>
      </c>
      <c r="I634" t="n">
        <v>164810.2099479836</v>
      </c>
      <c r="J634" t="n">
        <v>-671.2374724439804</v>
      </c>
      <c r="K634" t="n">
        <v>454.2164788138977</v>
      </c>
      <c r="L634" t="n">
        <v>-450.8162196652456</v>
      </c>
      <c r="M634" t="n">
        <v>0.5350494666254054</v>
      </c>
      <c r="N634" t="n">
        <v>92.89952823286531</v>
      </c>
      <c r="O634" t="n">
        <v>6.821210263296962e-13</v>
      </c>
      <c r="P634" t="n">
        <v>0.5964556650631347</v>
      </c>
      <c r="Q634" t="n">
        <v>19.00166018442447</v>
      </c>
      <c r="R634" t="n">
        <v>740.6572512483776</v>
      </c>
      <c r="S634" t="n">
        <v>120.2972352773233</v>
      </c>
      <c r="T634" t="n">
        <v>1188.771775749665</v>
      </c>
      <c r="U634" t="n">
        <v>41425.71742646064</v>
      </c>
      <c r="V634" t="n">
        <v>360</v>
      </c>
      <c r="W634" t="n">
        <v>439.6666666666667</v>
      </c>
      <c r="X634" t="n">
        <v>188</v>
      </c>
      <c r="Y634" t="n">
        <v>0</v>
      </c>
      <c r="Z634" t="n">
        <v>0.8151755722735116</v>
      </c>
      <c r="AA634" t="n">
        <v>6.479484281429921</v>
      </c>
      <c r="AB634" t="n">
        <v>491.7787663277158</v>
      </c>
      <c r="AC634" t="n">
        <v>45.07386552043922</v>
      </c>
      <c r="AD634" t="n">
        <v>4956.620426534467</v>
      </c>
      <c r="AE634" t="n">
        <v>1.407437354685476</v>
      </c>
      <c r="AF634" t="n">
        <v>18.723471271017</v>
      </c>
      <c r="AG634" t="n">
        <v>534.3139058203254</v>
      </c>
      <c r="AH634" t="n">
        <v>24603.04261348613</v>
      </c>
      <c r="AI634" t="n">
        <v>19680.96566772542</v>
      </c>
      <c r="AJ634" t="n">
        <v>0.5714023914142849</v>
      </c>
      <c r="AK634" t="n">
        <v>11.87444984694917</v>
      </c>
      <c r="AL634" t="n">
        <v>-99.56213148571148</v>
      </c>
      <c r="AM634" t="n">
        <v>-0.06140619843772815</v>
      </c>
      <c r="AN634" t="n">
        <v>73.89786804844083</v>
      </c>
      <c r="AO634" t="n">
        <v>-740.6572512483777</v>
      </c>
      <c r="AP634" t="n">
        <v>784337.3593779897</v>
      </c>
      <c r="AQ634" t="n">
        <v>0.2690479687820819</v>
      </c>
      <c r="AR634" t="n">
        <v>0.3048026811663391</v>
      </c>
      <c r="AS634" t="n">
        <v>0.1198845849847029</v>
      </c>
      <c r="AT634" t="n">
        <v>0.09612424426913919</v>
      </c>
      <c r="AU634" t="n">
        <v>0.2101405207977369</v>
      </c>
      <c r="AV634" t="n">
        <v>9.6672626685368</v>
      </c>
      <c r="AW634" t="n">
        <v>132.6324494223457</v>
      </c>
      <c r="AX634" t="n">
        <v>8048.086428244848</v>
      </c>
      <c r="AY634" t="n">
        <v>0</v>
      </c>
      <c r="AZ634" t="n">
        <v>195136.2087702911</v>
      </c>
      <c r="BA634" t="n">
        <v>10813.51406871574</v>
      </c>
      <c r="BB634" t="n">
        <v>39895.30296297418</v>
      </c>
      <c r="BC634" t="n">
        <v>50708.81703168992</v>
      </c>
      <c r="BD634" t="n">
        <v>0.5350494666254054</v>
      </c>
      <c r="BE634" t="n">
        <v>0.5964556650631347</v>
      </c>
      <c r="BF634" t="n">
        <v>92.89952823286531</v>
      </c>
      <c r="BG634" t="n">
        <v>19.00166018442447</v>
      </c>
      <c r="BH634" t="n">
        <v>6.821210263296962e-13</v>
      </c>
      <c r="BI634" t="n">
        <v>740.6572512483776</v>
      </c>
      <c r="BJ634" t="n">
        <v>10521.8723150937</v>
      </c>
      <c r="BK634" t="n">
        <v>10937.55568558574</v>
      </c>
      <c r="BL634" t="n">
        <v>131006.2860494309</v>
      </c>
      <c r="BM634" t="n">
        <v>26621.71362430792</v>
      </c>
      <c r="BN634" t="n">
        <v>-54.61294831767373</v>
      </c>
      <c r="BO634" t="n">
        <v>12692.12335080974</v>
      </c>
      <c r="BP634" t="n">
        <v>0.09740682774076387</v>
      </c>
      <c r="BQ634" t="n">
        <v>6.276501870894752</v>
      </c>
      <c r="BR634" t="n">
        <v>2.273736754432321e-13</v>
      </c>
      <c r="BS634" t="n">
        <v>1916.888165544075</v>
      </c>
      <c r="BT634" t="n">
        <v>8981.765855431227</v>
      </c>
      <c r="BU634" t="n">
        <v>229.5615673786356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208</v>
      </c>
      <c r="C635" t="n">
        <v>81</v>
      </c>
      <c r="D635" t="n">
        <v>942.4404771639678</v>
      </c>
      <c r="E635" t="n">
        <v>11.14252667962536</v>
      </c>
      <c r="F635" t="n">
        <v>169.1591167230762</v>
      </c>
      <c r="G635" t="n">
        <v>5578.814393551899</v>
      </c>
      <c r="H635" t="n">
        <v>75729.36335287099</v>
      </c>
      <c r="I635" t="n">
        <v>164804.7843315692</v>
      </c>
      <c r="J635" t="n">
        <v>-665.811856029553</v>
      </c>
      <c r="K635" t="n">
        <v>454.2164788138977</v>
      </c>
      <c r="L635" t="n">
        <v>-450.8162196652456</v>
      </c>
      <c r="M635" t="n">
        <v>0.5350494666254054</v>
      </c>
      <c r="N635" t="n">
        <v>92.89952823286531</v>
      </c>
      <c r="O635" t="n">
        <v>6.821210263296962e-13</v>
      </c>
      <c r="P635" t="n">
        <v>0.5964556650631347</v>
      </c>
      <c r="Q635" t="n">
        <v>19.00166018442447</v>
      </c>
      <c r="R635" t="n">
        <v>642.8988901297065</v>
      </c>
      <c r="S635" t="n">
        <v>120.2972352773233</v>
      </c>
      <c r="T635" t="n">
        <v>1189.009425497513</v>
      </c>
      <c r="U635" t="n">
        <v>41523.47578757931</v>
      </c>
      <c r="V635" t="n">
        <v>360</v>
      </c>
      <c r="W635" t="n">
        <v>440</v>
      </c>
      <c r="X635" t="n">
        <v>188.6666666666667</v>
      </c>
      <c r="Y635" t="n">
        <v>0</v>
      </c>
      <c r="Z635" t="n">
        <v>0.8151756230309305</v>
      </c>
      <c r="AA635" t="n">
        <v>6.480399135417874</v>
      </c>
      <c r="AB635" t="n">
        <v>491.8272019539486</v>
      </c>
      <c r="AC635" t="n">
        <v>45.0746246805692</v>
      </c>
      <c r="AD635" t="n">
        <v>4957.598010145653</v>
      </c>
      <c r="AE635" t="n">
        <v>1.407437405442895</v>
      </c>
      <c r="AF635" t="n">
        <v>18.72381373744578</v>
      </c>
      <c r="AG635" t="n">
        <v>534.3623414465582</v>
      </c>
      <c r="AH635" t="n">
        <v>24603.04289762097</v>
      </c>
      <c r="AI635" t="n">
        <v>19681.3315556062</v>
      </c>
      <c r="AJ635" t="n">
        <v>-0.768890233153261</v>
      </c>
      <c r="AK635" t="n">
        <v>80.43761602139777</v>
      </c>
      <c r="AL635" t="n">
        <v>-107.9576539891221</v>
      </c>
      <c r="AM635" t="n">
        <v>-0.06140619843772815</v>
      </c>
      <c r="AN635" t="n">
        <v>73.89786804844083</v>
      </c>
      <c r="AO635" t="n">
        <v>-642.8988901297066</v>
      </c>
      <c r="AP635" t="n">
        <v>784352.7543626776</v>
      </c>
      <c r="AQ635" t="n">
        <v>0.2690475810937362</v>
      </c>
      <c r="AR635" t="n">
        <v>0.3047973548951211</v>
      </c>
      <c r="AS635" t="n">
        <v>0.1199198439433975</v>
      </c>
      <c r="AT635" t="n">
        <v>0.09611957578027082</v>
      </c>
      <c r="AU635" t="n">
        <v>0.2101156442874745</v>
      </c>
      <c r="AV635" t="n">
        <v>9.666981370455327</v>
      </c>
      <c r="AW635" t="n">
        <v>132.6286331104455</v>
      </c>
      <c r="AX635" t="n">
        <v>8049.752334111273</v>
      </c>
      <c r="AY635" t="n">
        <v>0</v>
      </c>
      <c r="AZ635" t="n">
        <v>195129.9843149268</v>
      </c>
      <c r="BA635" t="n">
        <v>10813.51406871574</v>
      </c>
      <c r="BB635" t="n">
        <v>38241.1826136657</v>
      </c>
      <c r="BC635" t="n">
        <v>49054.69668238144</v>
      </c>
      <c r="BD635" t="n">
        <v>0.5350494666254054</v>
      </c>
      <c r="BE635" t="n">
        <v>0.5964556650631347</v>
      </c>
      <c r="BF635" t="n">
        <v>92.89952823286531</v>
      </c>
      <c r="BG635" t="n">
        <v>19.00166018442447</v>
      </c>
      <c r="BH635" t="n">
        <v>6.821210263296962e-13</v>
      </c>
      <c r="BI635" t="n">
        <v>642.8988901297065</v>
      </c>
      <c r="BJ635" t="n">
        <v>10521.8723150937</v>
      </c>
      <c r="BK635" t="n">
        <v>10937.55568558574</v>
      </c>
      <c r="BL635" t="n">
        <v>131006.2860494309</v>
      </c>
      <c r="BM635" t="n">
        <v>26621.71362430792</v>
      </c>
      <c r="BN635" t="n">
        <v>-54.61294831767373</v>
      </c>
      <c r="BO635" t="n">
        <v>11043.42861791569</v>
      </c>
      <c r="BP635" t="n">
        <v>0.09740682774076387</v>
      </c>
      <c r="BQ635" t="n">
        <v>6.276501870894752</v>
      </c>
      <c r="BR635" t="n">
        <v>2.273736754432321e-13</v>
      </c>
      <c r="BS635" t="n">
        <v>1916.888165544075</v>
      </c>
      <c r="BT635" t="n">
        <v>8981.765855431227</v>
      </c>
      <c r="BU635" t="n">
        <v>229.5615673786356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208</v>
      </c>
      <c r="C636" t="n">
        <v>81</v>
      </c>
      <c r="D636" t="n">
        <v>942.4594141405472</v>
      </c>
      <c r="E636" t="n">
        <v>11.14252906420878</v>
      </c>
      <c r="F636" t="n">
        <v>169.1664099111964</v>
      </c>
      <c r="G636" t="n">
        <v>5579.747116969057</v>
      </c>
      <c r="H636" t="n">
        <v>75896.89862346851</v>
      </c>
      <c r="I636" t="n">
        <v>164804.7843315692</v>
      </c>
      <c r="J636" t="n">
        <v>-848.0778347317382</v>
      </c>
      <c r="K636" t="n">
        <v>454.2164788138977</v>
      </c>
      <c r="L636" t="n">
        <v>-450.8162196652456</v>
      </c>
      <c r="M636" t="n">
        <v>0.5350494666254054</v>
      </c>
      <c r="N636" t="n">
        <v>42.41033745663552</v>
      </c>
      <c r="O636" t="n">
        <v>6.821210263296962e-13</v>
      </c>
      <c r="P636" t="n">
        <v>0.5964556650631347</v>
      </c>
      <c r="Q636" t="n">
        <v>19.00166018442447</v>
      </c>
      <c r="R636" t="n">
        <v>642.8988901297065</v>
      </c>
      <c r="S636" t="n">
        <v>120.2972352773233</v>
      </c>
      <c r="T636" t="n">
        <v>1239.617441147667</v>
      </c>
      <c r="U636" t="n">
        <v>41523.47578757931</v>
      </c>
      <c r="V636" t="n">
        <v>360.6666666666667</v>
      </c>
      <c r="W636" t="n">
        <v>440</v>
      </c>
      <c r="X636" t="n">
        <v>189</v>
      </c>
      <c r="Y636" t="n">
        <v>0</v>
      </c>
      <c r="Z636" t="n">
        <v>0.8151756455709305</v>
      </c>
      <c r="AA636" t="n">
        <v>7.098953495684455</v>
      </c>
      <c r="AB636" t="n">
        <v>491.855138775947</v>
      </c>
      <c r="AC636" t="n">
        <v>45.07500426063419</v>
      </c>
      <c r="AD636" t="n">
        <v>4957.598010145653</v>
      </c>
      <c r="AE636" t="n">
        <v>1.407437427982895</v>
      </c>
      <c r="AF636" t="n">
        <v>18.9553224014642</v>
      </c>
      <c r="AG636" t="n">
        <v>534.3902782685566</v>
      </c>
      <c r="AH636" t="n">
        <v>24603.04303968839</v>
      </c>
      <c r="AI636" t="n">
        <v>19681.3315556062</v>
      </c>
      <c r="AJ636" t="n">
        <v>-2.061695397595559</v>
      </c>
      <c r="AK636" t="n">
        <v>41.32941266447546</v>
      </c>
      <c r="AL636" t="n">
        <v>-126.7629244135916</v>
      </c>
      <c r="AM636" t="n">
        <v>-0.06140619843772815</v>
      </c>
      <c r="AN636" t="n">
        <v>23.40867727221101</v>
      </c>
      <c r="AO636" t="n">
        <v>-642.8988901297066</v>
      </c>
      <c r="AP636" t="n">
        <v>783603.9196069288</v>
      </c>
      <c r="AQ636" t="n">
        <v>0.2688392709515883</v>
      </c>
      <c r="AR636" t="n">
        <v>0.3041488649836752</v>
      </c>
      <c r="AS636" t="n">
        <v>0.1198396275524171</v>
      </c>
      <c r="AT636" t="n">
        <v>0.09685474800593134</v>
      </c>
      <c r="AU636" t="n">
        <v>0.210317488506388</v>
      </c>
      <c r="AV636" t="n">
        <v>9.668407339320103</v>
      </c>
      <c r="AW636" t="n">
        <v>132.6379714157727</v>
      </c>
      <c r="AX636" t="n">
        <v>8052.535073893051</v>
      </c>
      <c r="AY636" t="n">
        <v>0</v>
      </c>
      <c r="AZ636" t="n">
        <v>195124.6359733054</v>
      </c>
      <c r="BA636" t="n">
        <v>10813.51406871574</v>
      </c>
      <c r="BB636" t="n">
        <v>38241.1826136657</v>
      </c>
      <c r="BC636" t="n">
        <v>49054.69668238144</v>
      </c>
      <c r="BD636" t="n">
        <v>0.5350494666254054</v>
      </c>
      <c r="BE636" t="n">
        <v>0.5964556650631347</v>
      </c>
      <c r="BF636" t="n">
        <v>42.41033745663552</v>
      </c>
      <c r="BG636" t="n">
        <v>19.00166018442447</v>
      </c>
      <c r="BH636" t="n">
        <v>6.821210263296962e-13</v>
      </c>
      <c r="BI636" t="n">
        <v>642.8988901297065</v>
      </c>
      <c r="BJ636" t="n">
        <v>10521.8723150937</v>
      </c>
      <c r="BK636" t="n">
        <v>10937.55568558574</v>
      </c>
      <c r="BL636" t="n">
        <v>59932.65219373219</v>
      </c>
      <c r="BM636" t="n">
        <v>26621.71362430792</v>
      </c>
      <c r="BN636" t="n">
        <v>-54.61294831767373</v>
      </c>
      <c r="BO636" t="n">
        <v>11043.42861791569</v>
      </c>
      <c r="BP636" t="n">
        <v>0.09740682774076387</v>
      </c>
      <c r="BQ636" t="n">
        <v>4.788015410576892</v>
      </c>
      <c r="BR636" t="n">
        <v>2.273736754432321e-13</v>
      </c>
      <c r="BS636" t="n">
        <v>1916.888165544075</v>
      </c>
      <c r="BT636" t="n">
        <v>6886.423465241775</v>
      </c>
      <c r="BU636" t="n">
        <v>229.5615673786356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208</v>
      </c>
      <c r="C637" t="n">
        <v>81</v>
      </c>
      <c r="D637" t="n">
        <v>942.756874771066</v>
      </c>
      <c r="E637" t="n">
        <v>11.14253027377082</v>
      </c>
      <c r="F637" t="n">
        <v>169.2636014836293</v>
      </c>
      <c r="G637" t="n">
        <v>5591.576769914916</v>
      </c>
      <c r="H637" t="n">
        <v>75896.89862346851</v>
      </c>
      <c r="I637" t="n">
        <v>164804.7843315692</v>
      </c>
      <c r="J637" t="n">
        <v>-939.2108240828308</v>
      </c>
      <c r="K637" t="n">
        <v>454.2164788138977</v>
      </c>
      <c r="L637" t="n">
        <v>-450.8162196652456</v>
      </c>
      <c r="M637" t="n">
        <v>0.5350494666254054</v>
      </c>
      <c r="N637" t="n">
        <v>17.16574206852061</v>
      </c>
      <c r="O637" t="n">
        <v>6.821210263296962e-13</v>
      </c>
      <c r="P637" t="n">
        <v>0.5964556650631347</v>
      </c>
      <c r="Q637" t="n">
        <v>19.00166018442447</v>
      </c>
      <c r="R637" t="n">
        <v>642.8988901297065</v>
      </c>
      <c r="S637" t="n">
        <v>120.2972352773233</v>
      </c>
      <c r="T637" t="n">
        <v>1264.862036535781</v>
      </c>
      <c r="U637" t="n">
        <v>41523.47578757931</v>
      </c>
      <c r="V637" t="n">
        <v>361</v>
      </c>
      <c r="W637" t="n">
        <v>440</v>
      </c>
      <c r="X637" t="n">
        <v>189</v>
      </c>
      <c r="Y637" t="n">
        <v>0</v>
      </c>
      <c r="Z637" t="n">
        <v>0.8151756569884516</v>
      </c>
      <c r="AA637" t="n">
        <v>7.408411544166533</v>
      </c>
      <c r="AB637" t="n">
        <v>492.209639223045</v>
      </c>
      <c r="AC637" t="n">
        <v>45.07500426063419</v>
      </c>
      <c r="AD637" t="n">
        <v>4957.598010145653</v>
      </c>
      <c r="AE637" t="n">
        <v>1.407437439400416</v>
      </c>
      <c r="AF637" t="n">
        <v>19.071400698712</v>
      </c>
      <c r="AG637" t="n">
        <v>534.7447787156547</v>
      </c>
      <c r="AH637" t="n">
        <v>24603.04303968839</v>
      </c>
      <c r="AI637" t="n">
        <v>19681.3315556062</v>
      </c>
      <c r="AJ637" t="n">
        <v>-2.713010475691721</v>
      </c>
      <c r="AK637" t="n">
        <v>5.124097594403684</v>
      </c>
      <c r="AL637" t="n">
        <v>-171.2833511056282</v>
      </c>
      <c r="AM637" t="n">
        <v>-0.06140619843772815</v>
      </c>
      <c r="AN637" t="n">
        <v>-1.835918115903887</v>
      </c>
      <c r="AO637" t="n">
        <v>-642.8988901297066</v>
      </c>
      <c r="AP637" t="n">
        <v>783185.9554985709</v>
      </c>
      <c r="AQ637" t="n">
        <v>0.2687664049649897</v>
      </c>
      <c r="AR637" t="n">
        <v>0.3041729742863297</v>
      </c>
      <c r="AS637" t="n">
        <v>0.1197259087532739</v>
      </c>
      <c r="AT637" t="n">
        <v>0.09690498301670362</v>
      </c>
      <c r="AU637" t="n">
        <v>0.210429728978703</v>
      </c>
      <c r="AV637" t="n">
        <v>9.669960466703694</v>
      </c>
      <c r="AW637" t="n">
        <v>132.715894241064</v>
      </c>
      <c r="AX637" t="n">
        <v>8080.45685392109</v>
      </c>
      <c r="AY637" t="n">
        <v>0</v>
      </c>
      <c r="AZ637" t="n">
        <v>195134.5189081783</v>
      </c>
      <c r="BA637" t="n">
        <v>10813.51406871574</v>
      </c>
      <c r="BB637" t="n">
        <v>38241.1826136657</v>
      </c>
      <c r="BC637" t="n">
        <v>49054.69668238144</v>
      </c>
      <c r="BD637" t="n">
        <v>0.5350494666254054</v>
      </c>
      <c r="BE637" t="n">
        <v>0.5964556650631347</v>
      </c>
      <c r="BF637" t="n">
        <v>17.16574206852061</v>
      </c>
      <c r="BG637" t="n">
        <v>19.00166018442447</v>
      </c>
      <c r="BH637" t="n">
        <v>6.821210263296962e-13</v>
      </c>
      <c r="BI637" t="n">
        <v>642.8988901297065</v>
      </c>
      <c r="BJ637" t="n">
        <v>10521.8723150937</v>
      </c>
      <c r="BK637" t="n">
        <v>10937.55568558574</v>
      </c>
      <c r="BL637" t="n">
        <v>24395.83526588284</v>
      </c>
      <c r="BM637" t="n">
        <v>26621.71362430792</v>
      </c>
      <c r="BN637" t="n">
        <v>-54.61294831767373</v>
      </c>
      <c r="BO637" t="n">
        <v>11043.42861791569</v>
      </c>
      <c r="BP637" t="n">
        <v>0.09740682774076387</v>
      </c>
      <c r="BQ637" t="n">
        <v>4.043772180417962</v>
      </c>
      <c r="BR637" t="n">
        <v>2.273736754432321e-13</v>
      </c>
      <c r="BS637" t="n">
        <v>1916.888165544075</v>
      </c>
      <c r="BT637" t="n">
        <v>5838.752270147049</v>
      </c>
      <c r="BU637" t="n">
        <v>229.5615673786356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208</v>
      </c>
      <c r="C638" t="n">
        <v>81</v>
      </c>
      <c r="D638" t="n">
        <v>943.1983313037168</v>
      </c>
      <c r="E638" t="n">
        <v>11.14253027377082</v>
      </c>
      <c r="F638" t="n">
        <v>169.2824318026092</v>
      </c>
      <c r="G638" t="n">
        <v>5611.923155023561</v>
      </c>
      <c r="H638" t="n">
        <v>75896.89862346851</v>
      </c>
      <c r="I638" t="n">
        <v>164680.8708748464</v>
      </c>
      <c r="J638" t="n">
        <v>-815.2967477927386</v>
      </c>
      <c r="K638" t="n">
        <v>454.2164788138977</v>
      </c>
      <c r="L638" t="n">
        <v>-450.8162196652456</v>
      </c>
      <c r="M638" t="n">
        <v>0.5350494666254054</v>
      </c>
      <c r="N638" t="n">
        <v>17.16574206852061</v>
      </c>
      <c r="O638" t="n">
        <v>6.821210263296962e-13</v>
      </c>
      <c r="P638" t="n">
        <v>0.5964556650631347</v>
      </c>
      <c r="Q638" t="n">
        <v>19.00166018442447</v>
      </c>
      <c r="R638" t="n">
        <v>225.9016290089603</v>
      </c>
      <c r="S638" t="n">
        <v>120.2972352773233</v>
      </c>
      <c r="T638" t="n">
        <v>1264.862036535781</v>
      </c>
      <c r="U638" t="n">
        <v>41940.47304870006</v>
      </c>
      <c r="V638" t="n">
        <v>361</v>
      </c>
      <c r="W638" t="n">
        <v>440.6666666666667</v>
      </c>
      <c r="X638" t="n">
        <v>189</v>
      </c>
      <c r="Y638" t="n">
        <v>0</v>
      </c>
      <c r="Z638" t="n">
        <v>0.8151756569884516</v>
      </c>
      <c r="AA638" t="n">
        <v>7.408636316013214</v>
      </c>
      <c r="AB638" t="n">
        <v>492.8187337116481</v>
      </c>
      <c r="AC638" t="n">
        <v>45.07500426063419</v>
      </c>
      <c r="AD638" t="n">
        <v>4961.767982756861</v>
      </c>
      <c r="AE638" t="n">
        <v>1.407437439400416</v>
      </c>
      <c r="AF638" t="n">
        <v>19.07162547055868</v>
      </c>
      <c r="AG638" t="n">
        <v>535.3538732042576</v>
      </c>
      <c r="AH638" t="n">
        <v>24603.04303968839</v>
      </c>
      <c r="AI638" t="n">
        <v>19682.89202427592</v>
      </c>
      <c r="AJ638" t="n">
        <v>-2.289205362807299</v>
      </c>
      <c r="AK638" t="n">
        <v>5.36888667040445</v>
      </c>
      <c r="AL638" t="n">
        <v>-66.65581292016738</v>
      </c>
      <c r="AM638" t="n">
        <v>-0.06140619843772815</v>
      </c>
      <c r="AN638" t="n">
        <v>-1.835918115903887</v>
      </c>
      <c r="AO638" t="n">
        <v>-225.9016290089604</v>
      </c>
      <c r="AP638" t="n">
        <v>782906.5999081391</v>
      </c>
      <c r="AQ638" t="n">
        <v>0.268744136068187</v>
      </c>
      <c r="AR638" t="n">
        <v>0.3044297714125427</v>
      </c>
      <c r="AS638" t="n">
        <v>0.1193797789510676</v>
      </c>
      <c r="AT638" t="n">
        <v>0.09694149936069947</v>
      </c>
      <c r="AU638" t="n">
        <v>0.2105048142075032</v>
      </c>
      <c r="AV638" t="n">
        <v>9.668540028445467</v>
      </c>
      <c r="AW638" t="n">
        <v>132.7069005240753</v>
      </c>
      <c r="AX638" t="n">
        <v>8129.306421204757</v>
      </c>
      <c r="AY638" t="n">
        <v>0</v>
      </c>
      <c r="AZ638" t="n">
        <v>195089.6857731042</v>
      </c>
      <c r="BA638" t="n">
        <v>10813.51406871574</v>
      </c>
      <c r="BB638" t="n">
        <v>31147.15848791779</v>
      </c>
      <c r="BC638" t="n">
        <v>41960.67255663353</v>
      </c>
      <c r="BD638" t="n">
        <v>0.5350494666254054</v>
      </c>
      <c r="BE638" t="n">
        <v>0.5964556650631347</v>
      </c>
      <c r="BF638" t="n">
        <v>17.16574206852061</v>
      </c>
      <c r="BG638" t="n">
        <v>19.00166018442447</v>
      </c>
      <c r="BH638" t="n">
        <v>6.821210263296962e-13</v>
      </c>
      <c r="BI638" t="n">
        <v>225.9016290089603</v>
      </c>
      <c r="BJ638" t="n">
        <v>10521.8723150937</v>
      </c>
      <c r="BK638" t="n">
        <v>10937.55568558574</v>
      </c>
      <c r="BL638" t="n">
        <v>24395.83526588284</v>
      </c>
      <c r="BM638" t="n">
        <v>26621.71362430792</v>
      </c>
      <c r="BN638" t="n">
        <v>-54.61294831767373</v>
      </c>
      <c r="BO638" t="n">
        <v>4073.318568457864</v>
      </c>
      <c r="BP638" t="n">
        <v>0.09740682774076387</v>
      </c>
      <c r="BQ638" t="n">
        <v>4.043772180417962</v>
      </c>
      <c r="BR638" t="n">
        <v>2.273736754432321e-13</v>
      </c>
      <c r="BS638" t="n">
        <v>1916.888165544075</v>
      </c>
      <c r="BT638" t="n">
        <v>5838.752270147049</v>
      </c>
      <c r="BU638" t="n">
        <v>229.5615673786356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208</v>
      </c>
      <c r="C639" t="n">
        <v>81</v>
      </c>
      <c r="D639" t="n">
        <v>943.2243689377395</v>
      </c>
      <c r="E639" t="n">
        <v>11.14253027377082</v>
      </c>
      <c r="F639" t="n">
        <v>169.2977873477693</v>
      </c>
      <c r="G639" t="n">
        <v>5611.923155023561</v>
      </c>
      <c r="H639" t="n">
        <v>75896.89862346851</v>
      </c>
      <c r="I639" t="n">
        <v>164618.914146485</v>
      </c>
      <c r="J639" t="n">
        <v>-753.3397096476925</v>
      </c>
      <c r="K639" t="n">
        <v>454.2164788138977</v>
      </c>
      <c r="L639" t="n">
        <v>-450.8162196652456</v>
      </c>
      <c r="M639" t="n">
        <v>0.5350494666254054</v>
      </c>
      <c r="N639" t="n">
        <v>17.16574206852061</v>
      </c>
      <c r="O639" t="n">
        <v>6.821210263296962e-13</v>
      </c>
      <c r="P639" t="n">
        <v>0.5964556650631347</v>
      </c>
      <c r="Q639" t="n">
        <v>19.00166018442447</v>
      </c>
      <c r="R639" t="n">
        <v>17.40299844858714</v>
      </c>
      <c r="S639" t="n">
        <v>120.2972352773233</v>
      </c>
      <c r="T639" t="n">
        <v>1264.862036535781</v>
      </c>
      <c r="U639" t="n">
        <v>42148.97167926044</v>
      </c>
      <c r="V639" t="n">
        <v>361</v>
      </c>
      <c r="W639" t="n">
        <v>441</v>
      </c>
      <c r="X639" t="n">
        <v>189</v>
      </c>
      <c r="Y639" t="n">
        <v>0</v>
      </c>
      <c r="Z639" t="n">
        <v>0.8151756569884516</v>
      </c>
      <c r="AA639" t="n">
        <v>7.408819648399127</v>
      </c>
      <c r="AB639" t="n">
        <v>492.8187337116481</v>
      </c>
      <c r="AC639" t="n">
        <v>45.07500426063419</v>
      </c>
      <c r="AD639" t="n">
        <v>4963.852969062465</v>
      </c>
      <c r="AE639" t="n">
        <v>1.407437439400416</v>
      </c>
      <c r="AF639" t="n">
        <v>19.07180880294459</v>
      </c>
      <c r="AG639" t="n">
        <v>535.3538732042576</v>
      </c>
      <c r="AH639" t="n">
        <v>24603.04303968839</v>
      </c>
      <c r="AI639" t="n">
        <v>19683.67225861078</v>
      </c>
      <c r="AJ639" t="n">
        <v>-2.130675027173922</v>
      </c>
      <c r="AK639" t="n">
        <v>4.976331013806027</v>
      </c>
      <c r="AL639" t="n">
        <v>-4.328694096092963</v>
      </c>
      <c r="AM639" t="n">
        <v>-0.06140619843772815</v>
      </c>
      <c r="AN639" t="n">
        <v>-1.835918115903887</v>
      </c>
      <c r="AO639" t="n">
        <v>-17.40299844858731</v>
      </c>
      <c r="AP639" t="n">
        <v>783249.7112092018</v>
      </c>
      <c r="AQ639" t="n">
        <v>0.2688327581901595</v>
      </c>
      <c r="AR639" t="n">
        <v>0.3043302650588461</v>
      </c>
      <c r="AS639" t="n">
        <v>0.1197616869326767</v>
      </c>
      <c r="AT639" t="n">
        <v>0.09689999720708727</v>
      </c>
      <c r="AU639" t="n">
        <v>0.2101752926112304</v>
      </c>
      <c r="AV639" t="n">
        <v>9.664150304254379</v>
      </c>
      <c r="AW639" t="n">
        <v>132.6802541412769</v>
      </c>
      <c r="AX639" t="n">
        <v>8122.292494786966</v>
      </c>
      <c r="AY639" t="n">
        <v>0</v>
      </c>
      <c r="AZ639" t="n">
        <v>195010.5967652274</v>
      </c>
      <c r="BA639" t="n">
        <v>10813.51406871574</v>
      </c>
      <c r="BB639" t="n">
        <v>27600.14642504383</v>
      </c>
      <c r="BC639" t="n">
        <v>38413.66049375957</v>
      </c>
      <c r="BD639" t="n">
        <v>0.5350494666254054</v>
      </c>
      <c r="BE639" t="n">
        <v>0.5964556650631347</v>
      </c>
      <c r="BF639" t="n">
        <v>17.16574206852061</v>
      </c>
      <c r="BG639" t="n">
        <v>19.00166018442447</v>
      </c>
      <c r="BH639" t="n">
        <v>6.821210263296962e-13</v>
      </c>
      <c r="BI639" t="n">
        <v>17.40299844858714</v>
      </c>
      <c r="BJ639" t="n">
        <v>10521.8723150937</v>
      </c>
      <c r="BK639" t="n">
        <v>10937.55568558574</v>
      </c>
      <c r="BL639" t="n">
        <v>24395.83526588284</v>
      </c>
      <c r="BM639" t="n">
        <v>26621.71362430792</v>
      </c>
      <c r="BN639" t="n">
        <v>-54.61294831767373</v>
      </c>
      <c r="BO639" t="n">
        <v>588.2635437289518</v>
      </c>
      <c r="BP639" t="n">
        <v>0.09740682774076387</v>
      </c>
      <c r="BQ639" t="n">
        <v>4.043772180417962</v>
      </c>
      <c r="BR639" t="n">
        <v>2.273736754432321e-13</v>
      </c>
      <c r="BS639" t="n">
        <v>1916.888165544075</v>
      </c>
      <c r="BT639" t="n">
        <v>5838.752270147049</v>
      </c>
      <c r="BU639" t="n">
        <v>229.5615673786356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208</v>
      </c>
      <c r="C640" t="n">
        <v>81</v>
      </c>
      <c r="D640" t="n">
        <v>943.2389438759737</v>
      </c>
      <c r="E640" t="n">
        <v>11.14253027377082</v>
      </c>
      <c r="F640" t="n">
        <v>169.306385749618</v>
      </c>
      <c r="G640" t="n">
        <v>5611.923155023561</v>
      </c>
      <c r="H640" t="n">
        <v>75896.89862346851</v>
      </c>
      <c r="I640" t="n">
        <v>164618.914146485</v>
      </c>
      <c r="J640" t="n">
        <v>-753.3397096476925</v>
      </c>
      <c r="K640" t="n">
        <v>454.2164788138977</v>
      </c>
      <c r="L640" t="n">
        <v>-450.8162196652456</v>
      </c>
      <c r="M640" t="n">
        <v>0.5350494666254054</v>
      </c>
      <c r="N640" t="n">
        <v>17.16574206852061</v>
      </c>
      <c r="O640" t="n">
        <v>6.821210263296962e-13</v>
      </c>
      <c r="P640" t="n">
        <v>0.5964556650631347</v>
      </c>
      <c r="Q640" t="n">
        <v>19.00166018442447</v>
      </c>
      <c r="R640" t="n">
        <v>17.40299844858714</v>
      </c>
      <c r="S640" t="n">
        <v>120.2972352773233</v>
      </c>
      <c r="T640" t="n">
        <v>1264.862036535781</v>
      </c>
      <c r="U640" t="n">
        <v>42148.97167926044</v>
      </c>
      <c r="V640" t="n">
        <v>361</v>
      </c>
      <c r="W640" t="n">
        <v>441</v>
      </c>
      <c r="X640" t="n">
        <v>189</v>
      </c>
      <c r="Y640" t="n">
        <v>0</v>
      </c>
      <c r="Z640" t="n">
        <v>0.8151756569884516</v>
      </c>
      <c r="AA640" t="n">
        <v>7.408922235854889</v>
      </c>
      <c r="AB640" t="n">
        <v>492.8187337116481</v>
      </c>
      <c r="AC640" t="n">
        <v>45.07500426063419</v>
      </c>
      <c r="AD640" t="n">
        <v>4963.852969062465</v>
      </c>
      <c r="AE640" t="n">
        <v>1.407437439400416</v>
      </c>
      <c r="AF640" t="n">
        <v>19.07191139040035</v>
      </c>
      <c r="AG640" t="n">
        <v>535.3538732042576</v>
      </c>
      <c r="AH640" t="n">
        <v>24603.04303968839</v>
      </c>
      <c r="AI640" t="n">
        <v>19683.67225861078</v>
      </c>
      <c r="AJ640" t="n">
        <v>-2.199859344080451</v>
      </c>
      <c r="AK640" t="n">
        <v>4.780053185506816</v>
      </c>
      <c r="AL640" t="n">
        <v>-4.143653756578627</v>
      </c>
      <c r="AM640" t="n">
        <v>-0.06140619843772815</v>
      </c>
      <c r="AN640" t="n">
        <v>-1.835918115903887</v>
      </c>
      <c r="AO640" t="n">
        <v>-17.40299844858731</v>
      </c>
      <c r="AP640" t="n">
        <v>783358.5602415889</v>
      </c>
      <c r="AQ640" t="n">
        <v>0.2687473261270853</v>
      </c>
      <c r="AR640" t="n">
        <v>0.3042462642636583</v>
      </c>
      <c r="AS640" t="n">
        <v>0.1199735608376831</v>
      </c>
      <c r="AT640" t="n">
        <v>0.09688653762851816</v>
      </c>
      <c r="AU640" t="n">
        <v>0.2101463111430553</v>
      </c>
      <c r="AV640" t="n">
        <v>9.663194028849206</v>
      </c>
      <c r="AW640" t="n">
        <v>132.6815944226949</v>
      </c>
      <c r="AX640" t="n">
        <v>8119.052870445358</v>
      </c>
      <c r="AY640" t="n">
        <v>0</v>
      </c>
      <c r="AZ640" t="n">
        <v>194987.3972566564</v>
      </c>
      <c r="BA640" t="n">
        <v>10813.51406871574</v>
      </c>
      <c r="BB640" t="n">
        <v>27600.14642504383</v>
      </c>
      <c r="BC640" t="n">
        <v>38413.66049375957</v>
      </c>
      <c r="BD640" t="n">
        <v>0.5350494666254054</v>
      </c>
      <c r="BE640" t="n">
        <v>0.5964556650631347</v>
      </c>
      <c r="BF640" t="n">
        <v>17.16574206852061</v>
      </c>
      <c r="BG640" t="n">
        <v>19.00166018442447</v>
      </c>
      <c r="BH640" t="n">
        <v>6.821210263296962e-13</v>
      </c>
      <c r="BI640" t="n">
        <v>17.40299844858714</v>
      </c>
      <c r="BJ640" t="n">
        <v>10521.8723150937</v>
      </c>
      <c r="BK640" t="n">
        <v>10937.55568558574</v>
      </c>
      <c r="BL640" t="n">
        <v>24395.83526588284</v>
      </c>
      <c r="BM640" t="n">
        <v>26621.71362430792</v>
      </c>
      <c r="BN640" t="n">
        <v>-54.61294831767373</v>
      </c>
      <c r="BO640" t="n">
        <v>588.2635437289518</v>
      </c>
      <c r="BP640" t="n">
        <v>0.09740682774076387</v>
      </c>
      <c r="BQ640" t="n">
        <v>4.043772180417962</v>
      </c>
      <c r="BR640" t="n">
        <v>2.273736754432321e-13</v>
      </c>
      <c r="BS640" t="n">
        <v>1916.888165544075</v>
      </c>
      <c r="BT640" t="n">
        <v>5838.752270147049</v>
      </c>
      <c r="BU640" t="n">
        <v>229.5615673786356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208</v>
      </c>
      <c r="C641" t="n">
        <v>81</v>
      </c>
      <c r="D641" t="n">
        <v>943.2514590010768</v>
      </c>
      <c r="E641" t="n">
        <v>11.14253027377082</v>
      </c>
      <c r="F641" t="n">
        <v>169.3137689747257</v>
      </c>
      <c r="G641" t="n">
        <v>5611.923155023561</v>
      </c>
      <c r="H641" t="n">
        <v>75896.89862346851</v>
      </c>
      <c r="I641" t="n">
        <v>164618.914146485</v>
      </c>
      <c r="J641" t="n">
        <v>-753.3397096476925</v>
      </c>
      <c r="K641" t="n">
        <v>454.2164788138977</v>
      </c>
      <c r="L641" t="n">
        <v>-450.8162196652456</v>
      </c>
      <c r="M641" t="n">
        <v>1.68462520061649</v>
      </c>
      <c r="N641" t="n">
        <v>17.16574206852061</v>
      </c>
      <c r="O641" t="n">
        <v>6.821210263296962e-13</v>
      </c>
      <c r="P641" t="n">
        <v>0.5964556650631347</v>
      </c>
      <c r="Q641" t="n">
        <v>19.00166018442447</v>
      </c>
      <c r="R641" t="n">
        <v>17.40299844858714</v>
      </c>
      <c r="S641" t="n">
        <v>121.4468110113144</v>
      </c>
      <c r="T641" t="n">
        <v>1264.862036535781</v>
      </c>
      <c r="U641" t="n">
        <v>42148.97167926044</v>
      </c>
      <c r="V641" t="n">
        <v>361.6666666666667</v>
      </c>
      <c r="W641" t="n">
        <v>441</v>
      </c>
      <c r="X641" t="n">
        <v>189</v>
      </c>
      <c r="Y641" t="n">
        <v>0</v>
      </c>
      <c r="Z641" t="n">
        <v>0.815308914523854</v>
      </c>
      <c r="AA641" t="n">
        <v>7.409010331824864</v>
      </c>
      <c r="AB641" t="n">
        <v>492.8187337116481</v>
      </c>
      <c r="AC641" t="n">
        <v>45.07500426063419</v>
      </c>
      <c r="AD641" t="n">
        <v>4963.852969062465</v>
      </c>
      <c r="AE641" t="n">
        <v>1.4074873058877</v>
      </c>
      <c r="AF641" t="n">
        <v>19.07199948637033</v>
      </c>
      <c r="AG641" t="n">
        <v>535.3538732042576</v>
      </c>
      <c r="AH641" t="n">
        <v>24603.04303968839</v>
      </c>
      <c r="AI641" t="n">
        <v>19683.67225861078</v>
      </c>
      <c r="AJ641" t="n">
        <v>-2.355484045250549</v>
      </c>
      <c r="AK641" t="n">
        <v>4.363037114511575</v>
      </c>
      <c r="AL641" t="n">
        <v>-4.11348855926773</v>
      </c>
      <c r="AM641" t="n">
        <v>1.088169535553357</v>
      </c>
      <c r="AN641" t="n">
        <v>-1.835918115903887</v>
      </c>
      <c r="AO641" t="n">
        <v>-17.40299844858731</v>
      </c>
      <c r="AP641" t="n">
        <v>783370.4835666991</v>
      </c>
      <c r="AQ641" t="n">
        <v>0.2687432356465156</v>
      </c>
      <c r="AR641" t="n">
        <v>0.3042570854841861</v>
      </c>
      <c r="AS641" t="n">
        <v>0.1199717347747914</v>
      </c>
      <c r="AT641" t="n">
        <v>0.09688505424302918</v>
      </c>
      <c r="AU641" t="n">
        <v>0.2101428898514778</v>
      </c>
      <c r="AV641" t="n">
        <v>9.663155226346793</v>
      </c>
      <c r="AW641" t="n">
        <v>132.6906106533365</v>
      </c>
      <c r="AX641" t="n">
        <v>8119.021432196651</v>
      </c>
      <c r="AY641" t="n">
        <v>0</v>
      </c>
      <c r="AZ641" t="n">
        <v>194986.4634762209</v>
      </c>
      <c r="BA641" t="n">
        <v>10813.51406871574</v>
      </c>
      <c r="BB641" t="n">
        <v>27600.14642504383</v>
      </c>
      <c r="BC641" t="n">
        <v>38413.66049375957</v>
      </c>
      <c r="BD641" t="n">
        <v>1.68462520061649</v>
      </c>
      <c r="BE641" t="n">
        <v>0.5964556650631347</v>
      </c>
      <c r="BF641" t="n">
        <v>17.16574206852061</v>
      </c>
      <c r="BG641" t="n">
        <v>19.00166018442447</v>
      </c>
      <c r="BH641" t="n">
        <v>6.821210263296962e-13</v>
      </c>
      <c r="BI641" t="n">
        <v>17.40299844858714</v>
      </c>
      <c r="BJ641" t="n">
        <v>32237.43665013117</v>
      </c>
      <c r="BK641" t="n">
        <v>10937.55568558574</v>
      </c>
      <c r="BL641" t="n">
        <v>24395.83526588284</v>
      </c>
      <c r="BM641" t="n">
        <v>26621.71362430792</v>
      </c>
      <c r="BN641" t="n">
        <v>-54.61294831767373</v>
      </c>
      <c r="BO641" t="n">
        <v>588.2635437289518</v>
      </c>
      <c r="BP641" t="n">
        <v>0.2099246314899816</v>
      </c>
      <c r="BQ641" t="n">
        <v>4.043772180417962</v>
      </c>
      <c r="BR641" t="n">
        <v>2.273736754432321e-13</v>
      </c>
      <c r="BS641" t="n">
        <v>4042.357183292329</v>
      </c>
      <c r="BT641" t="n">
        <v>5838.752270147049</v>
      </c>
      <c r="BU641" t="n">
        <v>229.5615673786356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208</v>
      </c>
      <c r="C642" t="n">
        <v>81</v>
      </c>
      <c r="D642" t="n">
        <v>943.2587263435295</v>
      </c>
      <c r="E642" t="n">
        <v>11.14324946286278</v>
      </c>
      <c r="F642" t="n">
        <v>169.324885282244</v>
      </c>
      <c r="G642" t="n">
        <v>5611.923155023561</v>
      </c>
      <c r="H642" t="n">
        <v>75896.89862346851</v>
      </c>
      <c r="I642" t="n">
        <v>164618.914146485</v>
      </c>
      <c r="J642" t="n">
        <v>-782.825233471809</v>
      </c>
      <c r="K642" t="n">
        <v>454.2164788138977</v>
      </c>
      <c r="L642" t="n">
        <v>-450.8162196652456</v>
      </c>
      <c r="M642" t="n">
        <v>1.916797706949912</v>
      </c>
      <c r="N642" t="n">
        <v>13.3704779342434</v>
      </c>
      <c r="O642" t="n">
        <v>6.821210263296962e-13</v>
      </c>
      <c r="P642" t="n">
        <v>0.5964556650631347</v>
      </c>
      <c r="Q642" t="n">
        <v>19.00166018442447</v>
      </c>
      <c r="R642" t="n">
        <v>17.40299844858714</v>
      </c>
      <c r="S642" t="n">
        <v>122.364214238972</v>
      </c>
      <c r="T642" t="n">
        <v>1268.657300670059</v>
      </c>
      <c r="U642" t="n">
        <v>42148.97167926044</v>
      </c>
      <c r="V642" t="n">
        <v>363.3333333333333</v>
      </c>
      <c r="W642" t="n">
        <v>441</v>
      </c>
      <c r="X642" t="n">
        <v>189</v>
      </c>
      <c r="Y642" t="n">
        <v>0</v>
      </c>
      <c r="Z642" t="n">
        <v>0.8188741086885916</v>
      </c>
      <c r="AA642" t="n">
        <v>7.44864999177458</v>
      </c>
      <c r="AB642" t="n">
        <v>492.8187337116481</v>
      </c>
      <c r="AC642" t="n">
        <v>45.07500426063419</v>
      </c>
      <c r="AD642" t="n">
        <v>4963.852969062465</v>
      </c>
      <c r="AE642" t="n">
        <v>1.408821467478977</v>
      </c>
      <c r="AF642" t="n">
        <v>19.08686462133602</v>
      </c>
      <c r="AG642" t="n">
        <v>535.3538732042576</v>
      </c>
      <c r="AH642" t="n">
        <v>24603.04303968839</v>
      </c>
      <c r="AI642" t="n">
        <v>19683.67225861078</v>
      </c>
      <c r="AJ642" t="n">
        <v>-33.48852226483333</v>
      </c>
      <c r="AK642" t="n">
        <v>-7.803726682257306</v>
      </c>
      <c r="AL642" t="n">
        <v>-3.673185389259112</v>
      </c>
      <c r="AM642" t="n">
        <v>1.320342041886778</v>
      </c>
      <c r="AN642" t="n">
        <v>-5.631182250181102</v>
      </c>
      <c r="AO642" t="n">
        <v>-17.40299844858731</v>
      </c>
      <c r="AP642" t="n">
        <v>783292.6478604834</v>
      </c>
      <c r="AQ642" t="n">
        <v>0.2687158630402621</v>
      </c>
      <c r="AR642" t="n">
        <v>0.3042269413780708</v>
      </c>
      <c r="AS642" t="n">
        <v>0.1200022841294553</v>
      </c>
      <c r="AT642" t="n">
        <v>0.09689219053796368</v>
      </c>
      <c r="AU642" t="n">
        <v>0.2101627209142479</v>
      </c>
      <c r="AV642" t="n">
        <v>9.663033402797087</v>
      </c>
      <c r="AW642" t="n">
        <v>132.6953627074187</v>
      </c>
      <c r="AX642" t="n">
        <v>8118.505006247863</v>
      </c>
      <c r="AY642" t="n">
        <v>0</v>
      </c>
      <c r="AZ642" t="n">
        <v>194979.847482918</v>
      </c>
      <c r="BA642" t="n">
        <v>10813.51406871574</v>
      </c>
      <c r="BB642" t="n">
        <v>27600.14642504383</v>
      </c>
      <c r="BC642" t="n">
        <v>38413.66049375957</v>
      </c>
      <c r="BD642" t="n">
        <v>1.916797706949912</v>
      </c>
      <c r="BE642" t="n">
        <v>0.5964556650631347</v>
      </c>
      <c r="BF642" t="n">
        <v>13.3704779342434</v>
      </c>
      <c r="BG642" t="n">
        <v>19.00166018442447</v>
      </c>
      <c r="BH642" t="n">
        <v>6.821210263296962e-13</v>
      </c>
      <c r="BI642" t="n">
        <v>17.40299844858714</v>
      </c>
      <c r="BJ642" t="n">
        <v>36618.51122490076</v>
      </c>
      <c r="BK642" t="n">
        <v>10937.55568558574</v>
      </c>
      <c r="BL642" t="n">
        <v>19049.22468221317</v>
      </c>
      <c r="BM642" t="n">
        <v>26621.71362430792</v>
      </c>
      <c r="BN642" t="n">
        <v>-54.61294831767373</v>
      </c>
      <c r="BO642" t="n">
        <v>588.2635437289518</v>
      </c>
      <c r="BP642" t="n">
        <v>0.2144234835384808</v>
      </c>
      <c r="BQ642" t="n">
        <v>2.962631391240116</v>
      </c>
      <c r="BR642" t="n">
        <v>2.273736754432321e-13</v>
      </c>
      <c r="BS642" t="n">
        <v>4126.633788055031</v>
      </c>
      <c r="BT642" t="n">
        <v>4315.686000885637</v>
      </c>
      <c r="BU642" t="n">
        <v>229.5615673786356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208</v>
      </c>
      <c r="C643" t="n">
        <v>81</v>
      </c>
      <c r="D643" t="n">
        <v>943.2721919119685</v>
      </c>
      <c r="E643" t="n">
        <v>11.14383998059228</v>
      </c>
      <c r="F643" t="n">
        <v>169.3331445914649</v>
      </c>
      <c r="G643" t="n">
        <v>5611.923155023561</v>
      </c>
      <c r="H643" t="n">
        <v>75896.89862346851</v>
      </c>
      <c r="I643" t="n">
        <v>164618.914146485</v>
      </c>
      <c r="J643" t="n">
        <v>-797.5679953838672</v>
      </c>
      <c r="K643" t="n">
        <v>454.2164788138977</v>
      </c>
      <c r="L643" t="n">
        <v>-450.8162196652456</v>
      </c>
      <c r="M643" t="n">
        <v>1.745490026618851</v>
      </c>
      <c r="N643" t="n">
        <v>11.47284586710479</v>
      </c>
      <c r="O643" t="n">
        <v>6.821210263296962e-13</v>
      </c>
      <c r="P643" t="n">
        <v>0.5964556650631347</v>
      </c>
      <c r="Q643" t="n">
        <v>19.00166018442447</v>
      </c>
      <c r="R643" t="n">
        <v>17.40299844858714</v>
      </c>
      <c r="S643" t="n">
        <v>122.5355219193031</v>
      </c>
      <c r="T643" t="n">
        <v>1270.554932737197</v>
      </c>
      <c r="U643" t="n">
        <v>42148.97167926044</v>
      </c>
      <c r="V643" t="n">
        <v>364</v>
      </c>
      <c r="W643" t="n">
        <v>441</v>
      </c>
      <c r="X643" t="n">
        <v>189</v>
      </c>
      <c r="Y643" t="n">
        <v>0</v>
      </c>
      <c r="Z643" t="n">
        <v>0.8206255717840928</v>
      </c>
      <c r="AA643" t="n">
        <v>7.468502074067135</v>
      </c>
      <c r="AB643" t="n">
        <v>492.8187337116481</v>
      </c>
      <c r="AC643" t="n">
        <v>45.07500426063419</v>
      </c>
      <c r="AD643" t="n">
        <v>4963.852969062465</v>
      </c>
      <c r="AE643" t="n">
        <v>1.409478262049778</v>
      </c>
      <c r="AF643" t="n">
        <v>19.09432944113656</v>
      </c>
      <c r="AG643" t="n">
        <v>535.3538732042576</v>
      </c>
      <c r="AH643" t="n">
        <v>24603.04303968839</v>
      </c>
      <c r="AI643" t="n">
        <v>19683.67225861078</v>
      </c>
      <c r="AJ643" t="n">
        <v>-54.18307022591955</v>
      </c>
      <c r="AK643" t="n">
        <v>-10.07362161726773</v>
      </c>
      <c r="AL643" t="n">
        <v>-3.714937676967059</v>
      </c>
      <c r="AM643" t="n">
        <v>1.149034361555718</v>
      </c>
      <c r="AN643" t="n">
        <v>-7.52881431731971</v>
      </c>
      <c r="AO643" t="n">
        <v>-17.40299844858731</v>
      </c>
      <c r="AP643" t="n">
        <v>783916.8281917627</v>
      </c>
      <c r="AQ643" t="n">
        <v>0.2687220167441243</v>
      </c>
      <c r="AR643" t="n">
        <v>0.3042959600283251</v>
      </c>
      <c r="AS643" t="n">
        <v>0.1201691098040396</v>
      </c>
      <c r="AT643" t="n">
        <v>0.09681753097176994</v>
      </c>
      <c r="AU643" t="n">
        <v>0.2099953824517411</v>
      </c>
      <c r="AV643" t="n">
        <v>9.662822355198514</v>
      </c>
      <c r="AW643" t="n">
        <v>132.6928168137927</v>
      </c>
      <c r="AX643" t="n">
        <v>8116.315246289255</v>
      </c>
      <c r="AY643" t="n">
        <v>0</v>
      </c>
      <c r="AZ643" t="n">
        <v>194983.042364213</v>
      </c>
      <c r="BA643" t="n">
        <v>10813.51406871574</v>
      </c>
      <c r="BB643" t="n">
        <v>27600.14642504383</v>
      </c>
      <c r="BC643" t="n">
        <v>38413.66049375957</v>
      </c>
      <c r="BD643" t="n">
        <v>1.745490026618851</v>
      </c>
      <c r="BE643" t="n">
        <v>0.5964556650631347</v>
      </c>
      <c r="BF643" t="n">
        <v>11.47284586710479</v>
      </c>
      <c r="BG643" t="n">
        <v>19.00166018442447</v>
      </c>
      <c r="BH643" t="n">
        <v>6.821210263296962e-13</v>
      </c>
      <c r="BI643" t="n">
        <v>17.40299844858714</v>
      </c>
      <c r="BJ643" t="n">
        <v>33380.15742852619</v>
      </c>
      <c r="BK643" t="n">
        <v>10937.55568558574</v>
      </c>
      <c r="BL643" t="n">
        <v>16375.91939037835</v>
      </c>
      <c r="BM643" t="n">
        <v>26621.71362430792</v>
      </c>
      <c r="BN643" t="n">
        <v>-54.61294831767373</v>
      </c>
      <c r="BO643" t="n">
        <v>588.2635437289518</v>
      </c>
      <c r="BP643" t="n">
        <v>0.1885434586254259</v>
      </c>
      <c r="BQ643" t="n">
        <v>2.422060996651193</v>
      </c>
      <c r="BR643" t="n">
        <v>2.273736754432321e-13</v>
      </c>
      <c r="BS643" t="n">
        <v>3637.404835999319</v>
      </c>
      <c r="BT643" t="n">
        <v>3554.152866254932</v>
      </c>
      <c r="BU643" t="n">
        <v>229.5615673786356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208</v>
      </c>
      <c r="C644" t="n">
        <v>81</v>
      </c>
      <c r="D644" t="n">
        <v>943.282145277606</v>
      </c>
      <c r="E644" t="n">
        <v>11.1439425804382</v>
      </c>
      <c r="F644" t="n">
        <v>169.3376373819017</v>
      </c>
      <c r="G644" t="n">
        <v>5611.923155023561</v>
      </c>
      <c r="H644" t="n">
        <v>75896.89862346851</v>
      </c>
      <c r="I644" t="n">
        <v>164618.914146485</v>
      </c>
      <c r="J644" t="n">
        <v>-797.5679953838672</v>
      </c>
      <c r="K644" t="n">
        <v>454.2164788138977</v>
      </c>
      <c r="L644" t="n">
        <v>-450.8162196652456</v>
      </c>
      <c r="M644" t="n">
        <v>1.745490026618851</v>
      </c>
      <c r="N644" t="n">
        <v>11.47284586710479</v>
      </c>
      <c r="O644" t="n">
        <v>6.821210263296962e-13</v>
      </c>
      <c r="P644" t="n">
        <v>0.5964556650631347</v>
      </c>
      <c r="Q644" t="n">
        <v>19.00166018442447</v>
      </c>
      <c r="R644" t="n">
        <v>17.40299844858714</v>
      </c>
      <c r="S644" t="n">
        <v>122.5355219193031</v>
      </c>
      <c r="T644" t="n">
        <v>1270.554932737197</v>
      </c>
      <c r="U644" t="n">
        <v>42148.97167926044</v>
      </c>
      <c r="V644" t="n">
        <v>364</v>
      </c>
      <c r="W644" t="n">
        <v>441</v>
      </c>
      <c r="X644" t="n">
        <v>189</v>
      </c>
      <c r="Y644" t="n">
        <v>0</v>
      </c>
      <c r="Z644" t="n">
        <v>0.8206265411794692</v>
      </c>
      <c r="AA644" t="n">
        <v>7.468555752295271</v>
      </c>
      <c r="AB644" t="n">
        <v>492.8187337116481</v>
      </c>
      <c r="AC644" t="n">
        <v>45.07500426063419</v>
      </c>
      <c r="AD644" t="n">
        <v>4963.852969062465</v>
      </c>
      <c r="AE644" t="n">
        <v>1.409479231445154</v>
      </c>
      <c r="AF644" t="n">
        <v>19.0943831193647</v>
      </c>
      <c r="AG644" t="n">
        <v>535.3538732042576</v>
      </c>
      <c r="AH644" t="n">
        <v>24603.04303968839</v>
      </c>
      <c r="AI644" t="n">
        <v>19683.67225861078</v>
      </c>
      <c r="AJ644" t="n">
        <v>-57.88583142990226</v>
      </c>
      <c r="AK644" t="n">
        <v>-7.955500357564627</v>
      </c>
      <c r="AL644" t="n">
        <v>-3.844433910512953</v>
      </c>
      <c r="AM644" t="n">
        <v>1.149034361555718</v>
      </c>
      <c r="AN644" t="n">
        <v>-7.52881431731971</v>
      </c>
      <c r="AO644" t="n">
        <v>-17.40299844858731</v>
      </c>
      <c r="AP644" t="n">
        <v>784005.2951744036</v>
      </c>
      <c r="AQ644" t="n">
        <v>0.2687931933302246</v>
      </c>
      <c r="AR644" t="n">
        <v>0.3044298878632207</v>
      </c>
      <c r="AS644" t="n">
        <v>0.1199986173711668</v>
      </c>
      <c r="AT644" t="n">
        <v>0.09680661481576486</v>
      </c>
      <c r="AU644" t="n">
        <v>0.2099716866196231</v>
      </c>
      <c r="AV644" t="n">
        <v>9.663622981453388</v>
      </c>
      <c r="AW644" t="n">
        <v>132.7029348350189</v>
      </c>
      <c r="AX644" t="n">
        <v>8118.833306787318</v>
      </c>
      <c r="AY644" t="n">
        <v>0</v>
      </c>
      <c r="AZ644" t="n">
        <v>195003.6336712473</v>
      </c>
      <c r="BA644" t="n">
        <v>10813.51406871574</v>
      </c>
      <c r="BB644" t="n">
        <v>27600.14642504383</v>
      </c>
      <c r="BC644" t="n">
        <v>38413.66049375957</v>
      </c>
      <c r="BD644" t="n">
        <v>1.745490026618851</v>
      </c>
      <c r="BE644" t="n">
        <v>0.5964556650631347</v>
      </c>
      <c r="BF644" t="n">
        <v>11.47284586710479</v>
      </c>
      <c r="BG644" t="n">
        <v>19.00166018442447</v>
      </c>
      <c r="BH644" t="n">
        <v>6.821210263296962e-13</v>
      </c>
      <c r="BI644" t="n">
        <v>17.40299844858714</v>
      </c>
      <c r="BJ644" t="n">
        <v>33380.15742852619</v>
      </c>
      <c r="BK644" t="n">
        <v>10937.55568558574</v>
      </c>
      <c r="BL644" t="n">
        <v>16375.91939037835</v>
      </c>
      <c r="BM644" t="n">
        <v>26621.71362430792</v>
      </c>
      <c r="BN644" t="n">
        <v>-54.61294831767373</v>
      </c>
      <c r="BO644" t="n">
        <v>588.2635437289518</v>
      </c>
      <c r="BP644" t="n">
        <v>0.1885434586254259</v>
      </c>
      <c r="BQ644" t="n">
        <v>2.422060996651193</v>
      </c>
      <c r="BR644" t="n">
        <v>2.273736754432321e-13</v>
      </c>
      <c r="BS644" t="n">
        <v>3637.404835999319</v>
      </c>
      <c r="BT644" t="n">
        <v>3554.152866254932</v>
      </c>
      <c r="BU644" t="n">
        <v>229.5615673786356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208</v>
      </c>
      <c r="C645" t="n">
        <v>81</v>
      </c>
      <c r="D645" t="n">
        <v>943.2910886501726</v>
      </c>
      <c r="E645" t="n">
        <v>11.14397436413892</v>
      </c>
      <c r="F645" t="n">
        <v>169.3424846263117</v>
      </c>
      <c r="G645" t="n">
        <v>5611.923155023561</v>
      </c>
      <c r="H645" t="n">
        <v>75896.89862346851</v>
      </c>
      <c r="I645" t="n">
        <v>164618.914146485</v>
      </c>
      <c r="J645" t="n">
        <v>-797.5679953838672</v>
      </c>
      <c r="K645" t="n">
        <v>454.2164788138977</v>
      </c>
      <c r="L645" t="n">
        <v>-450.8162196652456</v>
      </c>
      <c r="M645" t="n">
        <v>1.745490026618851</v>
      </c>
      <c r="N645" t="n">
        <v>11.47284586710479</v>
      </c>
      <c r="O645" t="n">
        <v>6.821210263296962e-13</v>
      </c>
      <c r="P645" t="n">
        <v>0.5964556650631347</v>
      </c>
      <c r="Q645" t="n">
        <v>19.00166018442447</v>
      </c>
      <c r="R645" t="n">
        <v>17.40299844858714</v>
      </c>
      <c r="S645" t="n">
        <v>122.5355219193031</v>
      </c>
      <c r="T645" t="n">
        <v>1270.554932737197</v>
      </c>
      <c r="U645" t="n">
        <v>42148.97167926044</v>
      </c>
      <c r="V645" t="n">
        <v>364</v>
      </c>
      <c r="W645" t="n">
        <v>441</v>
      </c>
      <c r="X645" t="n">
        <v>189</v>
      </c>
      <c r="Y645" t="n">
        <v>0</v>
      </c>
      <c r="Z645" t="n">
        <v>0.8206268415186552</v>
      </c>
      <c r="AA645" t="n">
        <v>7.468613669249902</v>
      </c>
      <c r="AB645" t="n">
        <v>492.8187337116481</v>
      </c>
      <c r="AC645" t="n">
        <v>45.07500426063419</v>
      </c>
      <c r="AD645" t="n">
        <v>4963.852969062465</v>
      </c>
      <c r="AE645" t="n">
        <v>1.40947953178434</v>
      </c>
      <c r="AF645" t="n">
        <v>19.09444103631933</v>
      </c>
      <c r="AG645" t="n">
        <v>535.3538732042576</v>
      </c>
      <c r="AH645" t="n">
        <v>24603.04303968839</v>
      </c>
      <c r="AI645" t="n">
        <v>19683.67225861078</v>
      </c>
      <c r="AJ645" t="n">
        <v>-58.44547827524678</v>
      </c>
      <c r="AK645" t="n">
        <v>12.50865872854268</v>
      </c>
      <c r="AL645" t="n">
        <v>-3.312551579878297</v>
      </c>
      <c r="AM645" t="n">
        <v>1.149034361555718</v>
      </c>
      <c r="AN645" t="n">
        <v>-7.52881431731971</v>
      </c>
      <c r="AO645" t="n">
        <v>-17.40299844858731</v>
      </c>
      <c r="AP645" t="n">
        <v>784034.3223603015</v>
      </c>
      <c r="AQ645" t="n">
        <v>0.2688064850371003</v>
      </c>
      <c r="AR645" t="n">
        <v>0.3044380328313868</v>
      </c>
      <c r="AS645" t="n">
        <v>0.1199927464940001</v>
      </c>
      <c r="AT645" t="n">
        <v>0.09680302204661567</v>
      </c>
      <c r="AU645" t="n">
        <v>0.2099597135908972</v>
      </c>
      <c r="AV645" t="n">
        <v>9.663624210339014</v>
      </c>
      <c r="AW645" t="n">
        <v>132.709089243919</v>
      </c>
      <c r="AX645" t="n">
        <v>8118.885633327282</v>
      </c>
      <c r="AY645" t="n">
        <v>0</v>
      </c>
      <c r="AZ645" t="n">
        <v>195004.5320052058</v>
      </c>
      <c r="BA645" t="n">
        <v>10813.51406871574</v>
      </c>
      <c r="BB645" t="n">
        <v>27600.14642504383</v>
      </c>
      <c r="BC645" t="n">
        <v>38413.66049375957</v>
      </c>
      <c r="BD645" t="n">
        <v>1.745490026618851</v>
      </c>
      <c r="BE645" t="n">
        <v>0.5964556650631347</v>
      </c>
      <c r="BF645" t="n">
        <v>11.47284586710479</v>
      </c>
      <c r="BG645" t="n">
        <v>19.00166018442447</v>
      </c>
      <c r="BH645" t="n">
        <v>6.821210263296962e-13</v>
      </c>
      <c r="BI645" t="n">
        <v>17.40299844858714</v>
      </c>
      <c r="BJ645" t="n">
        <v>33380.15742852619</v>
      </c>
      <c r="BK645" t="n">
        <v>10937.55568558574</v>
      </c>
      <c r="BL645" t="n">
        <v>16375.91939037835</v>
      </c>
      <c r="BM645" t="n">
        <v>26621.71362430792</v>
      </c>
      <c r="BN645" t="n">
        <v>-54.61294831767373</v>
      </c>
      <c r="BO645" t="n">
        <v>588.2635437289518</v>
      </c>
      <c r="BP645" t="n">
        <v>0.1885434586254259</v>
      </c>
      <c r="BQ645" t="n">
        <v>2.422060996651193</v>
      </c>
      <c r="BR645" t="n">
        <v>2.273736754432321e-13</v>
      </c>
      <c r="BS645" t="n">
        <v>3637.404835999319</v>
      </c>
      <c r="BT645" t="n">
        <v>3554.152866254932</v>
      </c>
      <c r="BU645" t="n">
        <v>229.5615673786356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208</v>
      </c>
      <c r="C646" t="n">
        <v>81</v>
      </c>
      <c r="D646" t="n">
        <v>943.4694828174655</v>
      </c>
      <c r="E646" t="n">
        <v>11.14400610233663</v>
      </c>
      <c r="F646" t="n">
        <v>169.3488978401385</v>
      </c>
      <c r="G646" t="n">
        <v>5611.923155023561</v>
      </c>
      <c r="H646" t="n">
        <v>75896.89862346851</v>
      </c>
      <c r="I646" t="n">
        <v>164757.7065715423</v>
      </c>
      <c r="J646" t="n">
        <v>-797.5679953838672</v>
      </c>
      <c r="K646" t="n">
        <v>454.2164788138977</v>
      </c>
      <c r="L646" t="n">
        <v>-450.8162196652456</v>
      </c>
      <c r="M646" t="n">
        <v>1.745490026618851</v>
      </c>
      <c r="N646" t="n">
        <v>11.47284586710479</v>
      </c>
      <c r="O646" t="n">
        <v>6.821210263296962e-13</v>
      </c>
      <c r="P646" t="n">
        <v>0.5964556650631347</v>
      </c>
      <c r="Q646" t="n">
        <v>19.00166018442447</v>
      </c>
      <c r="R646" t="n">
        <v>17.40299844858714</v>
      </c>
      <c r="S646" t="n">
        <v>122.5355219193031</v>
      </c>
      <c r="T646" t="n">
        <v>1270.554932737197</v>
      </c>
      <c r="U646" t="n">
        <v>42148.97167926044</v>
      </c>
      <c r="V646" t="n">
        <v>364</v>
      </c>
      <c r="W646" t="n">
        <v>441</v>
      </c>
      <c r="X646" t="n">
        <v>189</v>
      </c>
      <c r="Y646" t="n">
        <v>0</v>
      </c>
      <c r="Z646" t="n">
        <v>0.8206271405083444</v>
      </c>
      <c r="AA646" t="n">
        <v>7.468690599467354</v>
      </c>
      <c r="AB646" t="n">
        <v>492.8187337116481</v>
      </c>
      <c r="AC646" t="n">
        <v>45.07500426063419</v>
      </c>
      <c r="AD646" t="n">
        <v>4968.003349276958</v>
      </c>
      <c r="AE646" t="n">
        <v>1.409479830774029</v>
      </c>
      <c r="AF646" t="n">
        <v>19.09451796653678</v>
      </c>
      <c r="AG646" t="n">
        <v>535.3538732042576</v>
      </c>
      <c r="AH646" t="n">
        <v>24603.04303968839</v>
      </c>
      <c r="AI646" t="n">
        <v>19687.82263882527</v>
      </c>
      <c r="AJ646" t="n">
        <v>-79.23201736596667</v>
      </c>
      <c r="AK646" t="n">
        <v>22.6748620748737</v>
      </c>
      <c r="AL646" t="n">
        <v>-3.046031677847563</v>
      </c>
      <c r="AM646" t="n">
        <v>1.149034361555718</v>
      </c>
      <c r="AN646" t="n">
        <v>-7.52881431731971</v>
      </c>
      <c r="AO646" t="n">
        <v>-17.40299844858731</v>
      </c>
      <c r="AP646" t="n">
        <v>784985.5814365359</v>
      </c>
      <c r="AQ646" t="n">
        <v>0.2684815064344178</v>
      </c>
      <c r="AR646" t="n">
        <v>0.3049517053544198</v>
      </c>
      <c r="AS646" t="n">
        <v>0.1201757929513412</v>
      </c>
      <c r="AT646" t="n">
        <v>0.09668571447370428</v>
      </c>
      <c r="AU646" t="n">
        <v>0.209705280786117</v>
      </c>
      <c r="AV646" t="n">
        <v>9.663932869317815</v>
      </c>
      <c r="AW646" t="n">
        <v>132.6820486891027</v>
      </c>
      <c r="AX646" t="n">
        <v>8116.570524015672</v>
      </c>
      <c r="AY646" t="n">
        <v>0</v>
      </c>
      <c r="AZ646" t="n">
        <v>195158.0115301392</v>
      </c>
      <c r="BA646" t="n">
        <v>10813.51406871574</v>
      </c>
      <c r="BB646" t="n">
        <v>27600.14642504383</v>
      </c>
      <c r="BC646" t="n">
        <v>38413.66049375957</v>
      </c>
      <c r="BD646" t="n">
        <v>1.745490026618851</v>
      </c>
      <c r="BE646" t="n">
        <v>0.5964556650631347</v>
      </c>
      <c r="BF646" t="n">
        <v>11.47284586710479</v>
      </c>
      <c r="BG646" t="n">
        <v>19.00166018442447</v>
      </c>
      <c r="BH646" t="n">
        <v>6.821210263296962e-13</v>
      </c>
      <c r="BI646" t="n">
        <v>17.40299844858714</v>
      </c>
      <c r="BJ646" t="n">
        <v>33380.15742852619</v>
      </c>
      <c r="BK646" t="n">
        <v>10937.55568558574</v>
      </c>
      <c r="BL646" t="n">
        <v>16375.91939037835</v>
      </c>
      <c r="BM646" t="n">
        <v>26621.71362430792</v>
      </c>
      <c r="BN646" t="n">
        <v>-54.61294831767373</v>
      </c>
      <c r="BO646" t="n">
        <v>588.2635437289518</v>
      </c>
      <c r="BP646" t="n">
        <v>0.1885434586254259</v>
      </c>
      <c r="BQ646" t="n">
        <v>2.422060996651193</v>
      </c>
      <c r="BR646" t="n">
        <v>2.273736754432321e-13</v>
      </c>
      <c r="BS646" t="n">
        <v>3637.404835999319</v>
      </c>
      <c r="BT646" t="n">
        <v>3554.152866254932</v>
      </c>
      <c r="BU646" t="n">
        <v>229.5615673786356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208</v>
      </c>
      <c r="C647" t="n">
        <v>81</v>
      </c>
      <c r="D647" t="n">
        <v>943.7258300612031</v>
      </c>
      <c r="E647" t="n">
        <v>11.14404445872873</v>
      </c>
      <c r="F647" t="n">
        <v>169.3545903900814</v>
      </c>
      <c r="G647" t="n">
        <v>5611.923155023561</v>
      </c>
      <c r="H647" t="n">
        <v>75896.89862346851</v>
      </c>
      <c r="I647" t="n">
        <v>164962.3442013658</v>
      </c>
      <c r="J647" t="n">
        <v>-797.5679953838672</v>
      </c>
      <c r="K647" t="n">
        <v>454.2164788138977</v>
      </c>
      <c r="L647" t="n">
        <v>-450.8162196652456</v>
      </c>
      <c r="M647" t="n">
        <v>1.745490026618851</v>
      </c>
      <c r="N647" t="n">
        <v>11.47284586710479</v>
      </c>
      <c r="O647" t="n">
        <v>6.821210263296962e-13</v>
      </c>
      <c r="P647" t="n">
        <v>0.5964556650631347</v>
      </c>
      <c r="Q647" t="n">
        <v>19.00166018442447</v>
      </c>
      <c r="R647" t="n">
        <v>17.40299844858714</v>
      </c>
      <c r="S647" t="n">
        <v>122.5355219193031</v>
      </c>
      <c r="T647" t="n">
        <v>1270.554932737197</v>
      </c>
      <c r="U647" t="n">
        <v>42148.97167926044</v>
      </c>
      <c r="V647" t="n">
        <v>364</v>
      </c>
      <c r="W647" t="n">
        <v>441</v>
      </c>
      <c r="X647" t="n">
        <v>189</v>
      </c>
      <c r="Y647" t="n">
        <v>0</v>
      </c>
      <c r="Z647" t="n">
        <v>0.8206275026333514</v>
      </c>
      <c r="AA647" t="n">
        <v>7.468758797287696</v>
      </c>
      <c r="AB647" t="n">
        <v>492.8187337116481</v>
      </c>
      <c r="AC647" t="n">
        <v>45.07500426063419</v>
      </c>
      <c r="AD647" t="n">
        <v>4974.133353063899</v>
      </c>
      <c r="AE647" t="n">
        <v>1.409480192899036</v>
      </c>
      <c r="AF647" t="n">
        <v>19.09458616435712</v>
      </c>
      <c r="AG647" t="n">
        <v>535.3538732042576</v>
      </c>
      <c r="AH647" t="n">
        <v>24603.04303968839</v>
      </c>
      <c r="AI647" t="n">
        <v>19693.95264261221</v>
      </c>
      <c r="AJ647" t="n">
        <v>-95.31683711556614</v>
      </c>
      <c r="AK647" t="n">
        <v>32.7808897164348</v>
      </c>
      <c r="AL647" t="n">
        <v>-2.943813194119965</v>
      </c>
      <c r="AM647" t="n">
        <v>1.149034361555718</v>
      </c>
      <c r="AN647" t="n">
        <v>-7.52881431731971</v>
      </c>
      <c r="AO647" t="n">
        <v>-17.40299844858731</v>
      </c>
      <c r="AP647" t="n">
        <v>785438.0914376868</v>
      </c>
      <c r="AQ647" t="n">
        <v>0.2687125999533026</v>
      </c>
      <c r="AR647" t="n">
        <v>0.3047875575075139</v>
      </c>
      <c r="AS647" t="n">
        <v>0.1201065567520792</v>
      </c>
      <c r="AT647" t="n">
        <v>0.09663002017707696</v>
      </c>
      <c r="AU647" t="n">
        <v>0.2097632656100275</v>
      </c>
      <c r="AV647" t="n">
        <v>9.662962542158946</v>
      </c>
      <c r="AW647" t="n">
        <v>132.6920512010204</v>
      </c>
      <c r="AX647" t="n">
        <v>8117.025682196795</v>
      </c>
      <c r="AY647" t="n">
        <v>0</v>
      </c>
      <c r="AZ647" t="n">
        <v>195374.5031921403</v>
      </c>
      <c r="BA647" t="n">
        <v>10813.51406871574</v>
      </c>
      <c r="BB647" t="n">
        <v>27600.14642504383</v>
      </c>
      <c r="BC647" t="n">
        <v>38413.66049375957</v>
      </c>
      <c r="BD647" t="n">
        <v>1.745490026618851</v>
      </c>
      <c r="BE647" t="n">
        <v>0.5964556650631347</v>
      </c>
      <c r="BF647" t="n">
        <v>11.47284586710479</v>
      </c>
      <c r="BG647" t="n">
        <v>19.00166018442447</v>
      </c>
      <c r="BH647" t="n">
        <v>6.821210263296962e-13</v>
      </c>
      <c r="BI647" t="n">
        <v>17.40299844858714</v>
      </c>
      <c r="BJ647" t="n">
        <v>33380.15742852619</v>
      </c>
      <c r="BK647" t="n">
        <v>10937.55568558574</v>
      </c>
      <c r="BL647" t="n">
        <v>16375.91939037835</v>
      </c>
      <c r="BM647" t="n">
        <v>26621.71362430792</v>
      </c>
      <c r="BN647" t="n">
        <v>-54.61294831767373</v>
      </c>
      <c r="BO647" t="n">
        <v>588.2635437289518</v>
      </c>
      <c r="BP647" t="n">
        <v>0.1885434586254259</v>
      </c>
      <c r="BQ647" t="n">
        <v>2.422060996651193</v>
      </c>
      <c r="BR647" t="n">
        <v>2.273736754432321e-13</v>
      </c>
      <c r="BS647" t="n">
        <v>3637.404835999319</v>
      </c>
      <c r="BT647" t="n">
        <v>3554.152866254932</v>
      </c>
      <c r="BU647" t="n">
        <v>229.5615673786356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208</v>
      </c>
      <c r="C648" t="n">
        <v>81</v>
      </c>
      <c r="D648" t="n">
        <v>943.8547632644689</v>
      </c>
      <c r="E648" t="n">
        <v>11.14407419498202</v>
      </c>
      <c r="F648" t="n">
        <v>169.3604644889614</v>
      </c>
      <c r="G648" t="n">
        <v>5611.923155023561</v>
      </c>
      <c r="H648" t="n">
        <v>75896.89862346851</v>
      </c>
      <c r="I648" t="n">
        <v>165060.8676192039</v>
      </c>
      <c r="J648" t="n">
        <v>-797.5679953838672</v>
      </c>
      <c r="K648" t="n">
        <v>454.2164788138977</v>
      </c>
      <c r="L648" t="n">
        <v>-450.8162196652456</v>
      </c>
      <c r="M648" t="n">
        <v>1.745490026618851</v>
      </c>
      <c r="N648" t="n">
        <v>11.47284586710479</v>
      </c>
      <c r="O648" t="n">
        <v>6.821210263296962e-13</v>
      </c>
      <c r="P648" t="n">
        <v>0.5964556650631347</v>
      </c>
      <c r="Q648" t="n">
        <v>19.00166018442447</v>
      </c>
      <c r="R648" t="n">
        <v>17.40299844858714</v>
      </c>
      <c r="S648" t="n">
        <v>122.5355219193031</v>
      </c>
      <c r="T648" t="n">
        <v>1270.554932737197</v>
      </c>
      <c r="U648" t="n">
        <v>42148.97167926044</v>
      </c>
      <c r="V648" t="n">
        <v>364</v>
      </c>
      <c r="W648" t="n">
        <v>441</v>
      </c>
      <c r="X648" t="n">
        <v>189</v>
      </c>
      <c r="Y648" t="n">
        <v>0</v>
      </c>
      <c r="Z648" t="n">
        <v>0.8206277830363847</v>
      </c>
      <c r="AA648" t="n">
        <v>7.468829267631629</v>
      </c>
      <c r="AB648" t="n">
        <v>492.8187337116481</v>
      </c>
      <c r="AC648" t="n">
        <v>45.07500426063419</v>
      </c>
      <c r="AD648" t="n">
        <v>4977.086155898582</v>
      </c>
      <c r="AE648" t="n">
        <v>1.40948047330207</v>
      </c>
      <c r="AF648" t="n">
        <v>19.09465663470106</v>
      </c>
      <c r="AG648" t="n">
        <v>535.3538732042576</v>
      </c>
      <c r="AH648" t="n">
        <v>24603.04303968839</v>
      </c>
      <c r="AI648" t="n">
        <v>19696.90544544689</v>
      </c>
      <c r="AJ648" t="n">
        <v>-96.63822663135409</v>
      </c>
      <c r="AK648" t="n">
        <v>34.59958493624111</v>
      </c>
      <c r="AL648" t="n">
        <v>-2.988783354251026</v>
      </c>
      <c r="AM648" t="n">
        <v>1.149034361555718</v>
      </c>
      <c r="AN648" t="n">
        <v>-7.52881431731971</v>
      </c>
      <c r="AO648" t="n">
        <v>-17.40299844858731</v>
      </c>
      <c r="AP648" t="n">
        <v>786122.7515405114</v>
      </c>
      <c r="AQ648" t="n">
        <v>0.2685848207847259</v>
      </c>
      <c r="AR648" t="n">
        <v>0.3049661065870645</v>
      </c>
      <c r="AS648" t="n">
        <v>0.1200648472767739</v>
      </c>
      <c r="AT648" t="n">
        <v>0.09654344441297584</v>
      </c>
      <c r="AU648" t="n">
        <v>0.2098407809384597</v>
      </c>
      <c r="AV648" t="n">
        <v>9.663212925622467</v>
      </c>
      <c r="AW648" t="n">
        <v>132.6878132350108</v>
      </c>
      <c r="AX648" t="n">
        <v>8117.297406980889</v>
      </c>
      <c r="AY648" t="n">
        <v>0</v>
      </c>
      <c r="AZ648" t="n">
        <v>195490.6338284085</v>
      </c>
      <c r="BA648" t="n">
        <v>10813.51406871574</v>
      </c>
      <c r="BB648" t="n">
        <v>27600.14642504383</v>
      </c>
      <c r="BC648" t="n">
        <v>38413.66049375957</v>
      </c>
      <c r="BD648" t="n">
        <v>1.745490026618851</v>
      </c>
      <c r="BE648" t="n">
        <v>0.5964556650631347</v>
      </c>
      <c r="BF648" t="n">
        <v>11.47284586710479</v>
      </c>
      <c r="BG648" t="n">
        <v>19.00166018442447</v>
      </c>
      <c r="BH648" t="n">
        <v>6.821210263296962e-13</v>
      </c>
      <c r="BI648" t="n">
        <v>17.40299844858714</v>
      </c>
      <c r="BJ648" t="n">
        <v>33380.15742852619</v>
      </c>
      <c r="BK648" t="n">
        <v>10937.55568558574</v>
      </c>
      <c r="BL648" t="n">
        <v>16375.91939037835</v>
      </c>
      <c r="BM648" t="n">
        <v>26621.71362430792</v>
      </c>
      <c r="BN648" t="n">
        <v>-54.61294831767373</v>
      </c>
      <c r="BO648" t="n">
        <v>588.2635437289518</v>
      </c>
      <c r="BP648" t="n">
        <v>0.1885434586254259</v>
      </c>
      <c r="BQ648" t="n">
        <v>2.422060996651193</v>
      </c>
      <c r="BR648" t="n">
        <v>2.273736754432321e-13</v>
      </c>
      <c r="BS648" t="n">
        <v>3637.404835999319</v>
      </c>
      <c r="BT648" t="n">
        <v>3554.152866254932</v>
      </c>
      <c r="BU648" t="n">
        <v>229.5615673786356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208</v>
      </c>
      <c r="C649" t="n">
        <v>81</v>
      </c>
      <c r="D649" t="n">
        <v>943.8644882985978</v>
      </c>
      <c r="E649" t="n">
        <v>11.1441035361607</v>
      </c>
      <c r="F649" t="n">
        <v>169.3654138601478</v>
      </c>
      <c r="G649" t="n">
        <v>5611.923155023561</v>
      </c>
      <c r="H649" t="n">
        <v>75896.89862346851</v>
      </c>
      <c r="I649" t="n">
        <v>165061.4076983859</v>
      </c>
      <c r="J649" t="n">
        <v>-797.5679953838672</v>
      </c>
      <c r="K649" t="n">
        <v>454.2164788138977</v>
      </c>
      <c r="L649" t="n">
        <v>-450.8162196652456</v>
      </c>
      <c r="M649" t="n">
        <v>1.745490026618851</v>
      </c>
      <c r="N649" t="n">
        <v>11.47284586710479</v>
      </c>
      <c r="O649" t="n">
        <v>6.821210263296962e-13</v>
      </c>
      <c r="P649" t="n">
        <v>0.5964556650631347</v>
      </c>
      <c r="Q649" t="n">
        <v>19.00166018442447</v>
      </c>
      <c r="R649" t="n">
        <v>17.40299844858714</v>
      </c>
      <c r="S649" t="n">
        <v>122.5355219193031</v>
      </c>
      <c r="T649" t="n">
        <v>1270.554932737197</v>
      </c>
      <c r="U649" t="n">
        <v>42148.97167926044</v>
      </c>
      <c r="V649" t="n">
        <v>364</v>
      </c>
      <c r="W649" t="n">
        <v>441</v>
      </c>
      <c r="X649" t="n">
        <v>189</v>
      </c>
      <c r="Y649" t="n">
        <v>0</v>
      </c>
      <c r="Z649" t="n">
        <v>0.8206280597027297</v>
      </c>
      <c r="AA649" t="n">
        <v>7.468888599462933</v>
      </c>
      <c r="AB649" t="n">
        <v>492.8187337116481</v>
      </c>
      <c r="AC649" t="n">
        <v>45.07500426063419</v>
      </c>
      <c r="AD649" t="n">
        <v>4977.102352018581</v>
      </c>
      <c r="AE649" t="n">
        <v>1.409480749968415</v>
      </c>
      <c r="AF649" t="n">
        <v>19.09471596653236</v>
      </c>
      <c r="AG649" t="n">
        <v>535.3538732042576</v>
      </c>
      <c r="AH649" t="n">
        <v>24603.04303968839</v>
      </c>
      <c r="AI649" t="n">
        <v>19696.92164156689</v>
      </c>
      <c r="AJ649" t="n">
        <v>-110.6526157277954</v>
      </c>
      <c r="AK649" t="n">
        <v>42.34325143695489</v>
      </c>
      <c r="AL649" t="n">
        <v>-3.036823055248457</v>
      </c>
      <c r="AM649" t="n">
        <v>1.149034361555718</v>
      </c>
      <c r="AN649" t="n">
        <v>-7.52881431731971</v>
      </c>
      <c r="AO649" t="n">
        <v>-17.40299844858731</v>
      </c>
      <c r="AP649" t="n">
        <v>786055.5199604143</v>
      </c>
      <c r="AQ649" t="n">
        <v>0.2685802970230535</v>
      </c>
      <c r="AR649" t="n">
        <v>0.3048639318123661</v>
      </c>
      <c r="AS649" t="n">
        <v>0.1200159935296612</v>
      </c>
      <c r="AT649" t="n">
        <v>0.09655350640115647</v>
      </c>
      <c r="AU649" t="n">
        <v>0.2099862712337627</v>
      </c>
      <c r="AV649" t="n">
        <v>9.663253744980626</v>
      </c>
      <c r="AW649" t="n">
        <v>132.6991573439378</v>
      </c>
      <c r="AX649" t="n">
        <v>8117.707438545497</v>
      </c>
      <c r="AY649" t="n">
        <v>0</v>
      </c>
      <c r="AZ649" t="n">
        <v>195488.3491510567</v>
      </c>
      <c r="BA649" t="n">
        <v>10813.51406871574</v>
      </c>
      <c r="BB649" t="n">
        <v>27600.14642504383</v>
      </c>
      <c r="BC649" t="n">
        <v>38413.66049375957</v>
      </c>
      <c r="BD649" t="n">
        <v>1.745490026618851</v>
      </c>
      <c r="BE649" t="n">
        <v>0.5964556650631347</v>
      </c>
      <c r="BF649" t="n">
        <v>11.47284586710479</v>
      </c>
      <c r="BG649" t="n">
        <v>19.00166018442447</v>
      </c>
      <c r="BH649" t="n">
        <v>6.821210263296962e-13</v>
      </c>
      <c r="BI649" t="n">
        <v>17.40299844858714</v>
      </c>
      <c r="BJ649" t="n">
        <v>33380.15742852619</v>
      </c>
      <c r="BK649" t="n">
        <v>10937.55568558574</v>
      </c>
      <c r="BL649" t="n">
        <v>16375.91939037835</v>
      </c>
      <c r="BM649" t="n">
        <v>26621.71362430792</v>
      </c>
      <c r="BN649" t="n">
        <v>-54.61294831767373</v>
      </c>
      <c r="BO649" t="n">
        <v>588.2635437289518</v>
      </c>
      <c r="BP649" t="n">
        <v>0.1885434586254259</v>
      </c>
      <c r="BQ649" t="n">
        <v>2.422060996651193</v>
      </c>
      <c r="BR649" t="n">
        <v>2.273736754432321e-13</v>
      </c>
      <c r="BS649" t="n">
        <v>3637.404835999319</v>
      </c>
      <c r="BT649" t="n">
        <v>3554.152866254932</v>
      </c>
      <c r="BU649" t="n">
        <v>229.5615673786356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208</v>
      </c>
      <c r="C650" t="n">
        <v>81</v>
      </c>
      <c r="D650" t="n">
        <v>943.95984851992</v>
      </c>
      <c r="E650" t="n">
        <v>11.14414486026306</v>
      </c>
      <c r="F650" t="n">
        <v>169.3687072452588</v>
      </c>
      <c r="G650" t="n">
        <v>5611.923155023561</v>
      </c>
      <c r="H650" t="n">
        <v>75896.89862346851</v>
      </c>
      <c r="I650" t="n">
        <v>165135.4294391527</v>
      </c>
      <c r="J650" t="n">
        <v>-797.5679953838672</v>
      </c>
      <c r="K650" t="n">
        <v>454.2164788138977</v>
      </c>
      <c r="L650" t="n">
        <v>-450.8162196652456</v>
      </c>
      <c r="M650" t="n">
        <v>1.745490026618851</v>
      </c>
      <c r="N650" t="n">
        <v>11.80096071862117</v>
      </c>
      <c r="O650" t="n">
        <v>6.821210263296962e-13</v>
      </c>
      <c r="P650" t="n">
        <v>0.5964556650631347</v>
      </c>
      <c r="Q650" t="n">
        <v>19.00166018442447</v>
      </c>
      <c r="R650" t="n">
        <v>17.40299844858714</v>
      </c>
      <c r="S650" t="n">
        <v>122.5355219193031</v>
      </c>
      <c r="T650" t="n">
        <v>1270.883047588714</v>
      </c>
      <c r="U650" t="n">
        <v>42148.97167926044</v>
      </c>
      <c r="V650" t="n">
        <v>364.6666666666667</v>
      </c>
      <c r="W650" t="n">
        <v>441</v>
      </c>
      <c r="X650" t="n">
        <v>189</v>
      </c>
      <c r="Y650" t="n">
        <v>0</v>
      </c>
      <c r="Z650" t="n">
        <v>0.8206284496949059</v>
      </c>
      <c r="AA650" t="n">
        <v>7.468980075450815</v>
      </c>
      <c r="AB650" t="n">
        <v>492.8187337116481</v>
      </c>
      <c r="AC650" t="n">
        <v>45.07500426063419</v>
      </c>
      <c r="AD650" t="n">
        <v>4979.319073818558</v>
      </c>
      <c r="AE650" t="n">
        <v>1.409481139960591</v>
      </c>
      <c r="AF650" t="n">
        <v>19.09477493868822</v>
      </c>
      <c r="AG650" t="n">
        <v>535.3538732042576</v>
      </c>
      <c r="AH650" t="n">
        <v>24603.04303968839</v>
      </c>
      <c r="AI650" t="n">
        <v>19699.13836336687</v>
      </c>
      <c r="AJ650" t="n">
        <v>-117.6234241879018</v>
      </c>
      <c r="AK650" t="n">
        <v>39.34427368369666</v>
      </c>
      <c r="AL650" t="n">
        <v>-2.762363267215547</v>
      </c>
      <c r="AM650" t="n">
        <v>1.149034361555718</v>
      </c>
      <c r="AN650" t="n">
        <v>-7.200699465803333</v>
      </c>
      <c r="AO650" t="n">
        <v>-17.40299844858731</v>
      </c>
      <c r="AP650" t="n">
        <v>786593.2798601669</v>
      </c>
      <c r="AQ650" t="n">
        <v>0.2686706790536187</v>
      </c>
      <c r="AR650" t="n">
        <v>0.3050659753782805</v>
      </c>
      <c r="AS650" t="n">
        <v>0.1199339437711626</v>
      </c>
      <c r="AT650" t="n">
        <v>0.09648810094873921</v>
      </c>
      <c r="AU650" t="n">
        <v>0.209841300848199</v>
      </c>
      <c r="AV650" t="n">
        <v>9.663392401187807</v>
      </c>
      <c r="AW650" t="n">
        <v>132.6974253822161</v>
      </c>
      <c r="AX650" t="n">
        <v>8118.971664262251</v>
      </c>
      <c r="AY650" t="n">
        <v>0</v>
      </c>
      <c r="AZ650" t="n">
        <v>195588.4188213256</v>
      </c>
      <c r="BA650" t="n">
        <v>10813.51406871574</v>
      </c>
      <c r="BB650" t="n">
        <v>27600.14642504383</v>
      </c>
      <c r="BC650" t="n">
        <v>38413.66049375957</v>
      </c>
      <c r="BD650" t="n">
        <v>1.745490026618851</v>
      </c>
      <c r="BE650" t="n">
        <v>0.5964556650631347</v>
      </c>
      <c r="BF650" t="n">
        <v>11.80096071862117</v>
      </c>
      <c r="BG650" t="n">
        <v>19.00166018442447</v>
      </c>
      <c r="BH650" t="n">
        <v>6.821210263296962e-13</v>
      </c>
      <c r="BI650" t="n">
        <v>17.40299844858714</v>
      </c>
      <c r="BJ650" t="n">
        <v>33380.15742852619</v>
      </c>
      <c r="BK650" t="n">
        <v>10937.55568558574</v>
      </c>
      <c r="BL650" t="n">
        <v>16840.30198030045</v>
      </c>
      <c r="BM650" t="n">
        <v>26621.71362430792</v>
      </c>
      <c r="BN650" t="n">
        <v>-54.61294831767373</v>
      </c>
      <c r="BO650" t="n">
        <v>588.2635437289518</v>
      </c>
      <c r="BP650" t="n">
        <v>0.1885434586254259</v>
      </c>
      <c r="BQ650" t="n">
        <v>2.642674132916289</v>
      </c>
      <c r="BR650" t="n">
        <v>2.273736754432321e-13</v>
      </c>
      <c r="BS650" t="n">
        <v>3637.404835999319</v>
      </c>
      <c r="BT650" t="n">
        <v>3866.387741074397</v>
      </c>
      <c r="BU650" t="n">
        <v>229.5615673786356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208</v>
      </c>
      <c r="C651" t="n">
        <v>81</v>
      </c>
      <c r="D651" t="n">
        <v>943.9657842459852</v>
      </c>
      <c r="E651" t="n">
        <v>11.14415199747479</v>
      </c>
      <c r="F651" t="n">
        <v>169.3718666849984</v>
      </c>
      <c r="G651" t="n">
        <v>5611.923155023561</v>
      </c>
      <c r="H651" t="n">
        <v>75896.89862346851</v>
      </c>
      <c r="I651" t="n">
        <v>165135.7683835414</v>
      </c>
      <c r="J651" t="n">
        <v>-797.5679953838672</v>
      </c>
      <c r="K651" t="n">
        <v>454.2164788138977</v>
      </c>
      <c r="L651" t="n">
        <v>-450.8162196652456</v>
      </c>
      <c r="M651" t="n">
        <v>1.745490026618851</v>
      </c>
      <c r="N651" t="n">
        <v>11.96501814437936</v>
      </c>
      <c r="O651" t="n">
        <v>6.821210263296962e-13</v>
      </c>
      <c r="P651" t="n">
        <v>0.5964556650631347</v>
      </c>
      <c r="Q651" t="n">
        <v>19.00166018442447</v>
      </c>
      <c r="R651" t="n">
        <v>17.40299844858714</v>
      </c>
      <c r="S651" t="n">
        <v>122.5355219193031</v>
      </c>
      <c r="T651" t="n">
        <v>1271.047105014472</v>
      </c>
      <c r="U651" t="n">
        <v>42148.97167926044</v>
      </c>
      <c r="V651" t="n">
        <v>365</v>
      </c>
      <c r="W651" t="n">
        <v>441</v>
      </c>
      <c r="X651" t="n">
        <v>189</v>
      </c>
      <c r="Y651" t="n">
        <v>0</v>
      </c>
      <c r="Z651" t="n">
        <v>0.8206285170582892</v>
      </c>
      <c r="AA651" t="n">
        <v>7.469043888183226</v>
      </c>
      <c r="AB651" t="n">
        <v>492.8187337116481</v>
      </c>
      <c r="AC651" t="n">
        <v>45.07500426063419</v>
      </c>
      <c r="AD651" t="n">
        <v>4979.329228513828</v>
      </c>
      <c r="AE651" t="n">
        <v>1.409481207323974</v>
      </c>
      <c r="AF651" t="n">
        <v>19.09482249950462</v>
      </c>
      <c r="AG651" t="n">
        <v>535.3538732042576</v>
      </c>
      <c r="AH651" t="n">
        <v>24603.04303968839</v>
      </c>
      <c r="AI651" t="n">
        <v>19699.14851806214</v>
      </c>
      <c r="AJ651" t="n">
        <v>-117.4146829455531</v>
      </c>
      <c r="AK651" t="n">
        <v>35.50457835676732</v>
      </c>
      <c r="AL651" t="n">
        <v>-2.625133373199092</v>
      </c>
      <c r="AM651" t="n">
        <v>1.149034361555718</v>
      </c>
      <c r="AN651" t="n">
        <v>-7.036642040045145</v>
      </c>
      <c r="AO651" t="n">
        <v>-17.40299844858731</v>
      </c>
      <c r="AP651" t="n">
        <v>786540.8780544336</v>
      </c>
      <c r="AQ651" t="n">
        <v>0.2686818532112992</v>
      </c>
      <c r="AR651" t="n">
        <v>0.3047627718968574</v>
      </c>
      <c r="AS651" t="n">
        <v>0.120110720104393</v>
      </c>
      <c r="AT651" t="n">
        <v>0.09649452928687464</v>
      </c>
      <c r="AU651" t="n">
        <v>0.2099501255005757</v>
      </c>
      <c r="AV651" t="n">
        <v>9.662096092833629</v>
      </c>
      <c r="AW651" t="n">
        <v>132.7010464049907</v>
      </c>
      <c r="AX651" t="n">
        <v>8115.982679420717</v>
      </c>
      <c r="AY651" t="n">
        <v>0</v>
      </c>
      <c r="AZ651" t="n">
        <v>195560.458522055</v>
      </c>
      <c r="BA651" t="n">
        <v>10813.51406871574</v>
      </c>
      <c r="BB651" t="n">
        <v>27600.14642504383</v>
      </c>
      <c r="BC651" t="n">
        <v>38413.66049375957</v>
      </c>
      <c r="BD651" t="n">
        <v>1.745490026618851</v>
      </c>
      <c r="BE651" t="n">
        <v>0.5964556650631347</v>
      </c>
      <c r="BF651" t="n">
        <v>11.96501814437936</v>
      </c>
      <c r="BG651" t="n">
        <v>19.00166018442447</v>
      </c>
      <c r="BH651" t="n">
        <v>6.821210263296962e-13</v>
      </c>
      <c r="BI651" t="n">
        <v>17.40299844858714</v>
      </c>
      <c r="BJ651" t="n">
        <v>33380.15742852619</v>
      </c>
      <c r="BK651" t="n">
        <v>10937.55568558574</v>
      </c>
      <c r="BL651" t="n">
        <v>17072.4932752615</v>
      </c>
      <c r="BM651" t="n">
        <v>26621.71362430792</v>
      </c>
      <c r="BN651" t="n">
        <v>-54.61294831767373</v>
      </c>
      <c r="BO651" t="n">
        <v>588.2635437289518</v>
      </c>
      <c r="BP651" t="n">
        <v>0.1885434586254259</v>
      </c>
      <c r="BQ651" t="n">
        <v>2.752980701048836</v>
      </c>
      <c r="BR651" t="n">
        <v>2.273736754432321e-13</v>
      </c>
      <c r="BS651" t="n">
        <v>3637.404835999319</v>
      </c>
      <c r="BT651" t="n">
        <v>4022.505178484129</v>
      </c>
      <c r="BU651" t="n">
        <v>229.5615673786356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208</v>
      </c>
      <c r="C652" t="n">
        <v>81</v>
      </c>
      <c r="D652" t="n">
        <v>943.9710864838211</v>
      </c>
      <c r="E652" t="n">
        <v>11.14415447059485</v>
      </c>
      <c r="F652" t="n">
        <v>169.3747365604252</v>
      </c>
      <c r="G652" t="n">
        <v>5611.923155023561</v>
      </c>
      <c r="H652" t="n">
        <v>75896.89862346851</v>
      </c>
      <c r="I652" t="n">
        <v>165136.0777410028</v>
      </c>
      <c r="J652" t="n">
        <v>-797.5679953838672</v>
      </c>
      <c r="K652" t="n">
        <v>454.2164788138977</v>
      </c>
      <c r="L652" t="n">
        <v>-450.8162196652456</v>
      </c>
      <c r="M652" t="n">
        <v>1.745490026618851</v>
      </c>
      <c r="N652" t="n">
        <v>11.96501814437936</v>
      </c>
      <c r="O652" t="n">
        <v>6.821210263296962e-13</v>
      </c>
      <c r="P652" t="n">
        <v>0.5964556650631347</v>
      </c>
      <c r="Q652" t="n">
        <v>19.00166018442447</v>
      </c>
      <c r="R652" t="n">
        <v>17.40299844858714</v>
      </c>
      <c r="S652" t="n">
        <v>122.5355219193031</v>
      </c>
      <c r="T652" t="n">
        <v>1271.047105014472</v>
      </c>
      <c r="U652" t="n">
        <v>42148.97167926044</v>
      </c>
      <c r="V652" t="n">
        <v>365</v>
      </c>
      <c r="W652" t="n">
        <v>441</v>
      </c>
      <c r="X652" t="n">
        <v>189</v>
      </c>
      <c r="Y652" t="n">
        <v>0</v>
      </c>
      <c r="Z652" t="n">
        <v>0.8206285404001544</v>
      </c>
      <c r="AA652" t="n">
        <v>7.469078265566291</v>
      </c>
      <c r="AB652" t="n">
        <v>492.8187337116481</v>
      </c>
      <c r="AC652" t="n">
        <v>45.07500426063419</v>
      </c>
      <c r="AD652" t="n">
        <v>4979.338496751541</v>
      </c>
      <c r="AE652" t="n">
        <v>1.40948123066584</v>
      </c>
      <c r="AF652" t="n">
        <v>19.09485687688769</v>
      </c>
      <c r="AG652" t="n">
        <v>535.3538732042576</v>
      </c>
      <c r="AH652" t="n">
        <v>24603.04303968839</v>
      </c>
      <c r="AI652" t="n">
        <v>19699.15778629985</v>
      </c>
      <c r="AJ652" t="n">
        <v>-156.0030869211326</v>
      </c>
      <c r="AK652" t="n">
        <v>42.62331807226713</v>
      </c>
      <c r="AL652" t="n">
        <v>-2.441314202085866</v>
      </c>
      <c r="AM652" t="n">
        <v>1.149034361555718</v>
      </c>
      <c r="AN652" t="n">
        <v>-7.036642040045145</v>
      </c>
      <c r="AO652" t="n">
        <v>-17.40299844858731</v>
      </c>
      <c r="AP652" t="n">
        <v>786544.0954203936</v>
      </c>
      <c r="AQ652" t="n">
        <v>0.2686809262409147</v>
      </c>
      <c r="AR652" t="n">
        <v>0.3047672103479409</v>
      </c>
      <c r="AS652" t="n">
        <v>0.1201102287903719</v>
      </c>
      <c r="AT652" t="n">
        <v>0.09649172704622806</v>
      </c>
      <c r="AU652" t="n">
        <v>0.2099499075745445</v>
      </c>
      <c r="AV652" t="n">
        <v>9.662059788378881</v>
      </c>
      <c r="AW652" t="n">
        <v>132.7041480179077</v>
      </c>
      <c r="AX652" t="n">
        <v>8115.951335271063</v>
      </c>
      <c r="AY652" t="n">
        <v>0</v>
      </c>
      <c r="AZ652" t="n">
        <v>195559.9770228217</v>
      </c>
      <c r="BA652" t="n">
        <v>10813.51406871574</v>
      </c>
      <c r="BB652" t="n">
        <v>27600.14642504383</v>
      </c>
      <c r="BC652" t="n">
        <v>38413.66049375957</v>
      </c>
      <c r="BD652" t="n">
        <v>1.745490026618851</v>
      </c>
      <c r="BE652" t="n">
        <v>0.5964556650631347</v>
      </c>
      <c r="BF652" t="n">
        <v>11.96501814437936</v>
      </c>
      <c r="BG652" t="n">
        <v>19.00166018442447</v>
      </c>
      <c r="BH652" t="n">
        <v>6.821210263296962e-13</v>
      </c>
      <c r="BI652" t="n">
        <v>17.40299844858714</v>
      </c>
      <c r="BJ652" t="n">
        <v>33380.15742852619</v>
      </c>
      <c r="BK652" t="n">
        <v>10937.55568558574</v>
      </c>
      <c r="BL652" t="n">
        <v>17072.4932752615</v>
      </c>
      <c r="BM652" t="n">
        <v>26621.71362430792</v>
      </c>
      <c r="BN652" t="n">
        <v>-54.61294831767373</v>
      </c>
      <c r="BO652" t="n">
        <v>588.2635437289518</v>
      </c>
      <c r="BP652" t="n">
        <v>0.1885434586254259</v>
      </c>
      <c r="BQ652" t="n">
        <v>2.752980701048836</v>
      </c>
      <c r="BR652" t="n">
        <v>2.273736754432321e-13</v>
      </c>
      <c r="BS652" t="n">
        <v>3637.404835999319</v>
      </c>
      <c r="BT652" t="n">
        <v>4022.505178484129</v>
      </c>
      <c r="BU652" t="n">
        <v>229.5615673786356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208</v>
      </c>
      <c r="C653" t="n">
        <v>81</v>
      </c>
      <c r="D653" t="n">
        <v>944.1237324309644</v>
      </c>
      <c r="E653" t="n">
        <v>11.1426287821855</v>
      </c>
      <c r="F653" t="n">
        <v>169.3767845592568</v>
      </c>
      <c r="G653" t="n">
        <v>5611.923155023561</v>
      </c>
      <c r="H653" t="n">
        <v>75896.89862346851</v>
      </c>
      <c r="I653" t="n">
        <v>165293.682579857</v>
      </c>
      <c r="J653" t="n">
        <v>-797.5679953838672</v>
      </c>
      <c r="K653" t="n">
        <v>454.2164788138977</v>
      </c>
      <c r="L653" t="n">
        <v>-450.8162196652456</v>
      </c>
      <c r="M653" t="n">
        <v>1.745490026618851</v>
      </c>
      <c r="N653" t="n">
        <v>11.96501814437936</v>
      </c>
      <c r="O653" t="n">
        <v>6.821210263296962e-13</v>
      </c>
      <c r="P653" t="n">
        <v>0.5964556650631347</v>
      </c>
      <c r="Q653" t="n">
        <v>19.00166018442447</v>
      </c>
      <c r="R653" t="n">
        <v>17.40299844858714</v>
      </c>
      <c r="S653" t="n">
        <v>122.5372661095313</v>
      </c>
      <c r="T653" t="n">
        <v>1271.047105014472</v>
      </c>
      <c r="U653" t="n">
        <v>42148.97167926044</v>
      </c>
      <c r="V653" t="n">
        <v>365</v>
      </c>
      <c r="W653" t="n">
        <v>441</v>
      </c>
      <c r="X653" t="n">
        <v>189.6666666666667</v>
      </c>
      <c r="Y653" t="n">
        <v>0</v>
      </c>
      <c r="Z653" t="n">
        <v>0.8208463613054781</v>
      </c>
      <c r="AA653" t="n">
        <v>7.469102793369726</v>
      </c>
      <c r="AB653" t="n">
        <v>492.8187337116481</v>
      </c>
      <c r="AC653" t="n">
        <v>45.07500426063419</v>
      </c>
      <c r="AD653" t="n">
        <v>4983.053213997398</v>
      </c>
      <c r="AE653" t="n">
        <v>1.409562730870612</v>
      </c>
      <c r="AF653" t="n">
        <v>19.09488140469112</v>
      </c>
      <c r="AG653" t="n">
        <v>535.3538732042576</v>
      </c>
      <c r="AH653" t="n">
        <v>24603.04303968839</v>
      </c>
      <c r="AI653" t="n">
        <v>19702.87206166872</v>
      </c>
      <c r="AJ653" t="n">
        <v>-181.4393209684763</v>
      </c>
      <c r="AK653" t="n">
        <v>44.18004745548576</v>
      </c>
      <c r="AL653" t="n">
        <v>-2.639454706692399</v>
      </c>
      <c r="AM653" t="n">
        <v>1.149034361555718</v>
      </c>
      <c r="AN653" t="n">
        <v>-7.036642040045145</v>
      </c>
      <c r="AO653" t="n">
        <v>-17.40299844858731</v>
      </c>
      <c r="AP653" t="n">
        <v>787450.2043079728</v>
      </c>
      <c r="AQ653" t="n">
        <v>0.2690847352728168</v>
      </c>
      <c r="AR653" t="n">
        <v>0.304748079945721</v>
      </c>
      <c r="AS653" t="n">
        <v>0.1200849331739638</v>
      </c>
      <c r="AT653" t="n">
        <v>0.09638069524894599</v>
      </c>
      <c r="AU653" t="n">
        <v>0.2097015563585524</v>
      </c>
      <c r="AV653" t="n">
        <v>9.660546597925824</v>
      </c>
      <c r="AW653" t="n">
        <v>132.7040597163186</v>
      </c>
      <c r="AX653" t="n">
        <v>8116.133664397731</v>
      </c>
      <c r="AY653" t="n">
        <v>0</v>
      </c>
      <c r="AZ653" t="n">
        <v>195708.7079979521</v>
      </c>
      <c r="BA653" t="n">
        <v>10813.51406871574</v>
      </c>
      <c r="BB653" t="n">
        <v>27600.14642504383</v>
      </c>
      <c r="BC653" t="n">
        <v>38413.66049375957</v>
      </c>
      <c r="BD653" t="n">
        <v>1.745490026618851</v>
      </c>
      <c r="BE653" t="n">
        <v>0.5964556650631347</v>
      </c>
      <c r="BF653" t="n">
        <v>11.96501814437936</v>
      </c>
      <c r="BG653" t="n">
        <v>19.00166018442447</v>
      </c>
      <c r="BH653" t="n">
        <v>6.821210263296962e-13</v>
      </c>
      <c r="BI653" t="n">
        <v>17.40299844858714</v>
      </c>
      <c r="BJ653" t="n">
        <v>33380.15742852619</v>
      </c>
      <c r="BK653" t="n">
        <v>10937.55568558574</v>
      </c>
      <c r="BL653" t="n">
        <v>17072.4932752615</v>
      </c>
      <c r="BM653" t="n">
        <v>26621.71362430792</v>
      </c>
      <c r="BN653" t="n">
        <v>-54.61294831767373</v>
      </c>
      <c r="BO653" t="n">
        <v>588.2635437289518</v>
      </c>
      <c r="BP653" t="n">
        <v>0.1885434586254259</v>
      </c>
      <c r="BQ653" t="n">
        <v>2.752980701048836</v>
      </c>
      <c r="BR653" t="n">
        <v>2.273736754432321e-13</v>
      </c>
      <c r="BS653" t="n">
        <v>3637.404835999319</v>
      </c>
      <c r="BT653" t="n">
        <v>4022.505178484129</v>
      </c>
      <c r="BU653" t="n">
        <v>229.5615673786356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208</v>
      </c>
      <c r="C654" t="n">
        <v>81</v>
      </c>
      <c r="D654" t="n">
        <v>944.1770678321309</v>
      </c>
      <c r="E654" t="n">
        <v>11.21688449636436</v>
      </c>
      <c r="F654" t="n">
        <v>169.3781360231874</v>
      </c>
      <c r="G654" t="n">
        <v>5611.923155023561</v>
      </c>
      <c r="H654" t="n">
        <v>75995.62133697912</v>
      </c>
      <c r="I654" t="n">
        <v>163850.9500071035</v>
      </c>
      <c r="J654" t="n">
        <v>-797.5679953838672</v>
      </c>
      <c r="K654" t="n">
        <v>454.2164788138977</v>
      </c>
      <c r="L654" t="n">
        <v>-450.8162196652456</v>
      </c>
      <c r="M654" t="n">
        <v>1.745490026618851</v>
      </c>
      <c r="N654" t="n">
        <v>11.96501814437936</v>
      </c>
      <c r="O654" t="n">
        <v>6.821210263296962e-13</v>
      </c>
      <c r="P654" t="n">
        <v>0.5964556650631347</v>
      </c>
      <c r="Q654" t="n">
        <v>19.00166018442447</v>
      </c>
      <c r="R654" t="n">
        <v>17.40299844858714</v>
      </c>
      <c r="S654" t="n">
        <v>122.6221821625513</v>
      </c>
      <c r="T654" t="n">
        <v>1271.047105014472</v>
      </c>
      <c r="U654" t="n">
        <v>42148.97167926044</v>
      </c>
      <c r="V654" t="n">
        <v>365</v>
      </c>
      <c r="W654" t="n">
        <v>441</v>
      </c>
      <c r="X654" t="n">
        <v>191.3333333333333</v>
      </c>
      <c r="Y654" t="n">
        <v>0</v>
      </c>
      <c r="Z654" t="n">
        <v>0.8222833845015617</v>
      </c>
      <c r="AA654" t="n">
        <v>7.469118967683752</v>
      </c>
      <c r="AB654" t="n">
        <v>492.8187337116481</v>
      </c>
      <c r="AC654" t="n">
        <v>45.07571595186888</v>
      </c>
      <c r="AD654" t="n">
        <v>4984.322156513669</v>
      </c>
      <c r="AE654" t="n">
        <v>1.410100473458655</v>
      </c>
      <c r="AF654" t="n">
        <v>19.09489757900515</v>
      </c>
      <c r="AG654" t="n">
        <v>535.3538732042576</v>
      </c>
      <c r="AH654" t="n">
        <v>24603.04330595958</v>
      </c>
      <c r="AI654" t="n">
        <v>19704.13981737739</v>
      </c>
      <c r="AJ654" t="n">
        <v>-199.4569155877844</v>
      </c>
      <c r="AK654" t="n">
        <v>47.4115516856455</v>
      </c>
      <c r="AL654" t="n">
        <v>-2.686950331948346</v>
      </c>
      <c r="AM654" t="n">
        <v>1.149034361555718</v>
      </c>
      <c r="AN654" t="n">
        <v>-7.036642040045145</v>
      </c>
      <c r="AO654" t="n">
        <v>-17.40299844858731</v>
      </c>
      <c r="AP654" t="n">
        <v>787463.9899829539</v>
      </c>
      <c r="AQ654" t="n">
        <v>0.2691382069170824</v>
      </c>
      <c r="AR654" t="n">
        <v>0.3046546065982336</v>
      </c>
      <c r="AS654" t="n">
        <v>0.1199046664079155</v>
      </c>
      <c r="AT654" t="n">
        <v>0.09638141268452234</v>
      </c>
      <c r="AU654" t="n">
        <v>0.2099211073922461</v>
      </c>
      <c r="AV654" t="n">
        <v>9.660886753212973</v>
      </c>
      <c r="AW654" t="n">
        <v>132.7181133985607</v>
      </c>
      <c r="AX654" t="n">
        <v>8118.473859635745</v>
      </c>
      <c r="AY654" t="n">
        <v>0</v>
      </c>
      <c r="AZ654" t="n">
        <v>195766.9842289</v>
      </c>
      <c r="BA654" t="n">
        <v>10813.51406871574</v>
      </c>
      <c r="BB654" t="n">
        <v>27600.14642504383</v>
      </c>
      <c r="BC654" t="n">
        <v>38413.66049375957</v>
      </c>
      <c r="BD654" t="n">
        <v>1.745490026618851</v>
      </c>
      <c r="BE654" t="n">
        <v>0.5964556650631347</v>
      </c>
      <c r="BF654" t="n">
        <v>11.96501814437936</v>
      </c>
      <c r="BG654" t="n">
        <v>19.00166018442447</v>
      </c>
      <c r="BH654" t="n">
        <v>6.821210263296962e-13</v>
      </c>
      <c r="BI654" t="n">
        <v>17.40299844858714</v>
      </c>
      <c r="BJ654" t="n">
        <v>33380.15742852619</v>
      </c>
      <c r="BK654" t="n">
        <v>10937.55568558574</v>
      </c>
      <c r="BL654" t="n">
        <v>17072.4932752615</v>
      </c>
      <c r="BM654" t="n">
        <v>26621.71362430792</v>
      </c>
      <c r="BN654" t="n">
        <v>-54.61294831767373</v>
      </c>
      <c r="BO654" t="n">
        <v>588.2635437289518</v>
      </c>
      <c r="BP654" t="n">
        <v>0.1885434586254259</v>
      </c>
      <c r="BQ654" t="n">
        <v>2.752980701048836</v>
      </c>
      <c r="BR654" t="n">
        <v>2.273736754432321e-13</v>
      </c>
      <c r="BS654" t="n">
        <v>3637.404835999319</v>
      </c>
      <c r="BT654" t="n">
        <v>4022.505178484129</v>
      </c>
      <c r="BU654" t="n">
        <v>229.5615673786356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208</v>
      </c>
      <c r="C655" t="n">
        <v>81</v>
      </c>
      <c r="D655" t="n">
        <v>944.2807073049958</v>
      </c>
      <c r="E655" t="n">
        <v>11.25464016894159</v>
      </c>
      <c r="F655" t="n">
        <v>169.3788671729668</v>
      </c>
      <c r="G655" t="n">
        <v>5611.923155023561</v>
      </c>
      <c r="H655" t="n">
        <v>76044.98269373443</v>
      </c>
      <c r="I655" t="n">
        <v>163180.7714539419</v>
      </c>
      <c r="J655" t="n">
        <v>-797.5679953838672</v>
      </c>
      <c r="K655" t="n">
        <v>454.2164788138977</v>
      </c>
      <c r="L655" t="n">
        <v>-450.8162196652456</v>
      </c>
      <c r="M655" t="n">
        <v>1.745490026618851</v>
      </c>
      <c r="N655" t="n">
        <v>11.96501814437936</v>
      </c>
      <c r="O655" t="n">
        <v>6.821210263296962e-13</v>
      </c>
      <c r="P655" t="n">
        <v>0.5964556650631347</v>
      </c>
      <c r="Q655" t="n">
        <v>19.21189800730356</v>
      </c>
      <c r="R655" t="n">
        <v>17.40299844858714</v>
      </c>
      <c r="S655" t="n">
        <v>122.6642041415042</v>
      </c>
      <c r="T655" t="n">
        <v>1271.257342837351</v>
      </c>
      <c r="U655" t="n">
        <v>42148.97167926044</v>
      </c>
      <c r="V655" t="n">
        <v>365</v>
      </c>
      <c r="W655" t="n">
        <v>441.6666666666667</v>
      </c>
      <c r="X655" t="n">
        <v>192</v>
      </c>
      <c r="Y655" t="n">
        <v>0</v>
      </c>
      <c r="Z655" t="n">
        <v>0.8229498402881513</v>
      </c>
      <c r="AA655" t="n">
        <v>7.469127718163552</v>
      </c>
      <c r="AB655" t="n">
        <v>492.8187337116481</v>
      </c>
      <c r="AC655" t="n">
        <v>45.07611261765468</v>
      </c>
      <c r="AD655" t="n">
        <v>4986.551622699867</v>
      </c>
      <c r="AE655" t="n">
        <v>1.410351369116362</v>
      </c>
      <c r="AF655" t="n">
        <v>19.09490632948495</v>
      </c>
      <c r="AG655" t="n">
        <v>535.3538732042576</v>
      </c>
      <c r="AH655" t="n">
        <v>24603.04345436725</v>
      </c>
      <c r="AI655" t="n">
        <v>19706.36880062903</v>
      </c>
      <c r="AJ655" t="n">
        <v>-182.1072325584088</v>
      </c>
      <c r="AK655" t="n">
        <v>40.81233804147982</v>
      </c>
      <c r="AL655" t="n">
        <v>-3.375961377065552</v>
      </c>
      <c r="AM655" t="n">
        <v>1.149034361555718</v>
      </c>
      <c r="AN655" t="n">
        <v>-7.246879862924242</v>
      </c>
      <c r="AO655" t="n">
        <v>-17.40299844858731</v>
      </c>
      <c r="AP655" t="n">
        <v>787966.5739377119</v>
      </c>
      <c r="AQ655" t="n">
        <v>0.271961487335474</v>
      </c>
      <c r="AR655" t="n">
        <v>0.3046566769628137</v>
      </c>
      <c r="AS655" t="n">
        <v>0.1198880579923697</v>
      </c>
      <c r="AT655" t="n">
        <v>0.09650706919750744</v>
      </c>
      <c r="AU655" t="n">
        <v>0.206986708511835</v>
      </c>
      <c r="AV655" t="n">
        <v>9.661128324647287</v>
      </c>
      <c r="AW655" t="n">
        <v>132.7212659796524</v>
      </c>
      <c r="AX655" t="n">
        <v>8118.838507819942</v>
      </c>
      <c r="AY655" t="n">
        <v>0</v>
      </c>
      <c r="AZ655" t="n">
        <v>195866.4428358426</v>
      </c>
      <c r="BA655" t="n">
        <v>11111.09309273173</v>
      </c>
      <c r="BB655" t="n">
        <v>27600.14642504383</v>
      </c>
      <c r="BC655" t="n">
        <v>38711.23951777556</v>
      </c>
      <c r="BD655" t="n">
        <v>1.745490026618851</v>
      </c>
      <c r="BE655" t="n">
        <v>0.5964556650631347</v>
      </c>
      <c r="BF655" t="n">
        <v>11.96501814437936</v>
      </c>
      <c r="BG655" t="n">
        <v>19.21189800730356</v>
      </c>
      <c r="BH655" t="n">
        <v>6.821210263296962e-13</v>
      </c>
      <c r="BI655" t="n">
        <v>17.40299844858714</v>
      </c>
      <c r="BJ655" t="n">
        <v>33380.15742852619</v>
      </c>
      <c r="BK655" t="n">
        <v>10937.55568558574</v>
      </c>
      <c r="BL655" t="n">
        <v>17072.4932752615</v>
      </c>
      <c r="BM655" t="n">
        <v>26919.29264832391</v>
      </c>
      <c r="BN655" t="n">
        <v>-54.61294831767373</v>
      </c>
      <c r="BO655" t="n">
        <v>588.2635437289518</v>
      </c>
      <c r="BP655" t="n">
        <v>0.1885434586254259</v>
      </c>
      <c r="BQ655" t="n">
        <v>2.752980701048836</v>
      </c>
      <c r="BR655" t="n">
        <v>2.273736754432321e-13</v>
      </c>
      <c r="BS655" t="n">
        <v>3637.404835999319</v>
      </c>
      <c r="BT655" t="n">
        <v>4022.505178484129</v>
      </c>
      <c r="BU655" t="n">
        <v>229.5615673786356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208</v>
      </c>
      <c r="C656" t="n">
        <v>81</v>
      </c>
      <c r="D656" t="n">
        <v>944.7448770646955</v>
      </c>
      <c r="E656" t="n">
        <v>11.25465124645966</v>
      </c>
      <c r="F656" t="n">
        <v>169.3807224584916</v>
      </c>
      <c r="G656" t="n">
        <v>5630.878481138762</v>
      </c>
      <c r="H656" t="n">
        <v>76042.48610739229</v>
      </c>
      <c r="I656" t="n">
        <v>163248.7197855414</v>
      </c>
      <c r="J656" t="n">
        <v>-795.071429214147</v>
      </c>
      <c r="K656" t="n">
        <v>454.2164788138977</v>
      </c>
      <c r="L656" t="n">
        <v>-450.8162196652456</v>
      </c>
      <c r="M656" t="n">
        <v>1.745490026618851</v>
      </c>
      <c r="N656" t="n">
        <v>11.96501814437936</v>
      </c>
      <c r="O656" t="n">
        <v>6.821210263296962e-13</v>
      </c>
      <c r="P656" t="n">
        <v>0.5964556650631347</v>
      </c>
      <c r="Q656" t="n">
        <v>19.31701691874311</v>
      </c>
      <c r="R656" t="n">
        <v>5.800999482862269</v>
      </c>
      <c r="S656" t="n">
        <v>122.6642041415042</v>
      </c>
      <c r="T656" t="n">
        <v>1271.811733387224</v>
      </c>
      <c r="U656" t="n">
        <v>42160.57367822617</v>
      </c>
      <c r="V656" t="n">
        <v>365</v>
      </c>
      <c r="W656" t="n">
        <v>442.6666666666667</v>
      </c>
      <c r="X656" t="n">
        <v>192.6666666666667</v>
      </c>
      <c r="Y656" t="n">
        <v>0</v>
      </c>
      <c r="Z656" t="n">
        <v>0.8229499478839145</v>
      </c>
      <c r="AA656" t="n">
        <v>7.47040372577325</v>
      </c>
      <c r="AB656" t="n">
        <v>493.3865505506626</v>
      </c>
      <c r="AC656" t="n">
        <v>45.19215301739617</v>
      </c>
      <c r="AD656" t="n">
        <v>4988.444867026822</v>
      </c>
      <c r="AE656" t="n">
        <v>1.410351476712126</v>
      </c>
      <c r="AF656" t="n">
        <v>19.09538806478623</v>
      </c>
      <c r="AG656" t="n">
        <v>535.9216900432722</v>
      </c>
      <c r="AH656" t="n">
        <v>24603.08686439427</v>
      </c>
      <c r="AI656" t="n">
        <v>19708.26204495598</v>
      </c>
      <c r="AJ656" t="n">
        <v>-169.6957463963383</v>
      </c>
      <c r="AK656" t="n">
        <v>36.45452510254064</v>
      </c>
      <c r="AL656" t="n">
        <v>-1.248283084860187</v>
      </c>
      <c r="AM656" t="n">
        <v>1.149034361555718</v>
      </c>
      <c r="AN656" t="n">
        <v>-7.35199877436379</v>
      </c>
      <c r="AO656" t="n">
        <v>-5.800999482862436</v>
      </c>
      <c r="AP656" t="n">
        <v>787015.7228981681</v>
      </c>
      <c r="AQ656" t="n">
        <v>0.2718328126873401</v>
      </c>
      <c r="AR656" t="n">
        <v>0.3046262187348</v>
      </c>
      <c r="AS656" t="n">
        <v>0.1195794634540905</v>
      </c>
      <c r="AT656" t="n">
        <v>0.09662446840280652</v>
      </c>
      <c r="AU656" t="n">
        <v>0.207337036720963</v>
      </c>
      <c r="AV656" t="n">
        <v>9.661313773518206</v>
      </c>
      <c r="AW656" t="n">
        <v>132.7158093765347</v>
      </c>
      <c r="AX656" t="n">
        <v>8154.28144026764</v>
      </c>
      <c r="AY656" t="n">
        <v>0</v>
      </c>
      <c r="AZ656" t="n">
        <v>195903.4381849794</v>
      </c>
      <c r="BA656" t="n">
        <v>11062.82265242291</v>
      </c>
      <c r="BB656" t="n">
        <v>27600.14642504383</v>
      </c>
      <c r="BC656" t="n">
        <v>38662.96907746673</v>
      </c>
      <c r="BD656" t="n">
        <v>1.745490026618851</v>
      </c>
      <c r="BE656" t="n">
        <v>0.5964556650631347</v>
      </c>
      <c r="BF656" t="n">
        <v>11.96501814437936</v>
      </c>
      <c r="BG656" t="n">
        <v>19.31701691874311</v>
      </c>
      <c r="BH656" t="n">
        <v>6.821210263296962e-13</v>
      </c>
      <c r="BI656" t="n">
        <v>5.800999482862269</v>
      </c>
      <c r="BJ656" t="n">
        <v>33380.15742852619</v>
      </c>
      <c r="BK656" t="n">
        <v>10937.55568558574</v>
      </c>
      <c r="BL656" t="n">
        <v>17072.4932752615</v>
      </c>
      <c r="BM656" t="n">
        <v>27068.0821603319</v>
      </c>
      <c r="BN656" t="n">
        <v>-54.61294831767373</v>
      </c>
      <c r="BO656" t="n">
        <v>393.7001575818553</v>
      </c>
      <c r="BP656" t="n">
        <v>0.1885434586254259</v>
      </c>
      <c r="BQ656" t="n">
        <v>2.752980701048836</v>
      </c>
      <c r="BR656" t="n">
        <v>2.273736754432321e-13</v>
      </c>
      <c r="BS656" t="n">
        <v>3637.404835999319</v>
      </c>
      <c r="BT656" t="n">
        <v>4022.505178484129</v>
      </c>
      <c r="BU656" t="n">
        <v>229.5615673786356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208</v>
      </c>
      <c r="C657" t="n">
        <v>81</v>
      </c>
      <c r="D657" t="n">
        <v>944.8165641957853</v>
      </c>
      <c r="E657" t="n">
        <v>11.2559209877906</v>
      </c>
      <c r="F657" t="n">
        <v>169.3818914475522</v>
      </c>
      <c r="G657" t="n">
        <v>5630.878481138762</v>
      </c>
      <c r="H657" t="n">
        <v>76041.23781422123</v>
      </c>
      <c r="I657" t="n">
        <v>163307.658926598</v>
      </c>
      <c r="J657" t="n">
        <v>-793.8231461292868</v>
      </c>
      <c r="K657" t="n">
        <v>454.2164788138977</v>
      </c>
      <c r="L657" t="n">
        <v>-450.8162196652456</v>
      </c>
      <c r="M657" t="n">
        <v>1.745490026618851</v>
      </c>
      <c r="N657" t="n">
        <v>11.96501814437936</v>
      </c>
      <c r="O657" t="n">
        <v>6.821210263296962e-13</v>
      </c>
      <c r="P657" t="n">
        <v>0.5964556650631347</v>
      </c>
      <c r="Q657" t="n">
        <v>19.31701691874311</v>
      </c>
      <c r="R657" t="n">
        <v>-1.669775429036235e-13</v>
      </c>
      <c r="S657" t="n">
        <v>122.6689024247776</v>
      </c>
      <c r="T657" t="n">
        <v>1272.036369206441</v>
      </c>
      <c r="U657" t="n">
        <v>42166.37467770903</v>
      </c>
      <c r="V657" t="n">
        <v>365</v>
      </c>
      <c r="W657" t="n">
        <v>443</v>
      </c>
      <c r="X657" t="n">
        <v>193.6666666666667</v>
      </c>
      <c r="Y657" t="n">
        <v>0</v>
      </c>
      <c r="Z657" t="n">
        <v>0.8242169563479758</v>
      </c>
      <c r="AA657" t="n">
        <v>7.471044612155812</v>
      </c>
      <c r="AB657" t="n">
        <v>493.3865505506626</v>
      </c>
      <c r="AC657" t="n">
        <v>45.25016301222479</v>
      </c>
      <c r="AD657" t="n">
        <v>4990.089449347999</v>
      </c>
      <c r="AE657" t="n">
        <v>1.410825466717739</v>
      </c>
      <c r="AF657" t="n">
        <v>19.0956318150146</v>
      </c>
      <c r="AG657" t="n">
        <v>535.9216900432722</v>
      </c>
      <c r="AH657" t="n">
        <v>24603.10856558976</v>
      </c>
      <c r="AI657" t="n">
        <v>19709.90662727716</v>
      </c>
      <c r="AJ657" t="n">
        <v>-167.2617086071082</v>
      </c>
      <c r="AK657" t="n">
        <v>35.05764533541111</v>
      </c>
      <c r="AL657" t="n">
        <v>0</v>
      </c>
      <c r="AM657" t="n">
        <v>1.149034361555718</v>
      </c>
      <c r="AN657" t="n">
        <v>-7.35199877436379</v>
      </c>
      <c r="AO657" t="n">
        <v>0</v>
      </c>
      <c r="AP657" t="n">
        <v>787404.1944341003</v>
      </c>
      <c r="AQ657" t="n">
        <v>0.2716989694322757</v>
      </c>
      <c r="AR657" t="n">
        <v>0.304480404835821</v>
      </c>
      <c r="AS657" t="n">
        <v>0.1199241709276006</v>
      </c>
      <c r="AT657" t="n">
        <v>0.096571270433312</v>
      </c>
      <c r="AU657" t="n">
        <v>0.2073251843709908</v>
      </c>
      <c r="AV657" t="n">
        <v>9.660510756957107</v>
      </c>
      <c r="AW657" t="n">
        <v>132.7082022902347</v>
      </c>
      <c r="AX657" t="n">
        <v>8151.486188000431</v>
      </c>
      <c r="AY657" t="n">
        <v>0</v>
      </c>
      <c r="AZ657" t="n">
        <v>195944.175755348</v>
      </c>
      <c r="BA657" t="n">
        <v>10964.2926762645</v>
      </c>
      <c r="BB657" t="n">
        <v>27600.14642504383</v>
      </c>
      <c r="BC657" t="n">
        <v>38564.43910130833</v>
      </c>
      <c r="BD657" t="n">
        <v>1.745490026618851</v>
      </c>
      <c r="BE657" t="n">
        <v>0.5964556650631347</v>
      </c>
      <c r="BF657" t="n">
        <v>11.96501814437936</v>
      </c>
      <c r="BG657" t="n">
        <v>19.31701691874311</v>
      </c>
      <c r="BH657" t="n">
        <v>6.821210263296962e-13</v>
      </c>
      <c r="BI657" t="n">
        <v>-1.669775429036235e-13</v>
      </c>
      <c r="BJ657" t="n">
        <v>33380.15742852619</v>
      </c>
      <c r="BK657" t="n">
        <v>10937.55568558574</v>
      </c>
      <c r="BL657" t="n">
        <v>17072.4932752615</v>
      </c>
      <c r="BM657" t="n">
        <v>27068.0821603319</v>
      </c>
      <c r="BN657" t="n">
        <v>-54.61294831767373</v>
      </c>
      <c r="BO657" t="n">
        <v>296.418464508307</v>
      </c>
      <c r="BP657" t="n">
        <v>0.1885434586254259</v>
      </c>
      <c r="BQ657" t="n">
        <v>2.752980701048836</v>
      </c>
      <c r="BR657" t="n">
        <v>2.273736754432321e-13</v>
      </c>
      <c r="BS657" t="n">
        <v>3637.404835999319</v>
      </c>
      <c r="BT657" t="n">
        <v>4022.505178484129</v>
      </c>
      <c r="BU657" t="n">
        <v>229.5615673786356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208</v>
      </c>
      <c r="C658" t="n">
        <v>81.33333333333333</v>
      </c>
      <c r="D658" t="n">
        <v>944.8834857700073</v>
      </c>
      <c r="E658" t="n">
        <v>11.25670720101493</v>
      </c>
      <c r="F658" t="n">
        <v>168.6820700367279</v>
      </c>
      <c r="G658" t="n">
        <v>5630.878481138762</v>
      </c>
      <c r="H658" t="n">
        <v>77033.69344383737</v>
      </c>
      <c r="I658" t="n">
        <v>163359.9192278887</v>
      </c>
      <c r="J658" t="n">
        <v>-793.8231461292868</v>
      </c>
      <c r="K658" t="n">
        <v>454.2164788138977</v>
      </c>
      <c r="L658" t="n">
        <v>-450.8162196652456</v>
      </c>
      <c r="M658" t="n">
        <v>1.745490026618851</v>
      </c>
      <c r="N658" t="n">
        <v>11.96501814437936</v>
      </c>
      <c r="O658" t="n">
        <v>6.821210263296962e-13</v>
      </c>
      <c r="P658" t="n">
        <v>0.5964556650631347</v>
      </c>
      <c r="Q658" t="n">
        <v>19.31701691874311</v>
      </c>
      <c r="R658" t="n">
        <v>-1.669775429036235e-13</v>
      </c>
      <c r="S658" t="n">
        <v>122.6712515664143</v>
      </c>
      <c r="T658" t="n">
        <v>1272.737540139285</v>
      </c>
      <c r="U658" t="n">
        <v>42166.37467770903</v>
      </c>
      <c r="V658" t="n">
        <v>365</v>
      </c>
      <c r="W658" t="n">
        <v>443</v>
      </c>
      <c r="X658" t="n">
        <v>194.6666666666667</v>
      </c>
      <c r="Y658" t="n">
        <v>0</v>
      </c>
      <c r="Z658" t="n">
        <v>0.8248519295013521</v>
      </c>
      <c r="AA658" t="n">
        <v>7.471967510400329</v>
      </c>
      <c r="AB658" t="n">
        <v>493.3865505506626</v>
      </c>
      <c r="AC658" t="n">
        <v>45.25092395708341</v>
      </c>
      <c r="AD658" t="n">
        <v>4991.550238499501</v>
      </c>
      <c r="AE658" t="n">
        <v>1.411063930641892</v>
      </c>
      <c r="AF658" t="n">
        <v>19.09598028409754</v>
      </c>
      <c r="AG658" t="n">
        <v>535.9216900432722</v>
      </c>
      <c r="AH658" t="n">
        <v>24603.10885024645</v>
      </c>
      <c r="AI658" t="n">
        <v>19711.36741642866</v>
      </c>
      <c r="AJ658" t="n">
        <v>-165.9853229371465</v>
      </c>
      <c r="AK658" t="n">
        <v>35.68257258323078</v>
      </c>
      <c r="AL658" t="n">
        <v>0</v>
      </c>
      <c r="AM658" t="n">
        <v>1.149034361555718</v>
      </c>
      <c r="AN658" t="n">
        <v>-7.35199877436379</v>
      </c>
      <c r="AO658" t="n">
        <v>0</v>
      </c>
      <c r="AP658" t="n">
        <v>787430.9675354214</v>
      </c>
      <c r="AQ658" t="n">
        <v>0.2716902526657825</v>
      </c>
      <c r="AR658" t="n">
        <v>0.3044097076111986</v>
      </c>
      <c r="AS658" t="n">
        <v>0.1199409681294944</v>
      </c>
      <c r="AT658" t="n">
        <v>0.09656608648178293</v>
      </c>
      <c r="AU658" t="n">
        <v>0.2073929851117417</v>
      </c>
      <c r="AV658" t="n">
        <v>9.661019099198073</v>
      </c>
      <c r="AW658" t="n">
        <v>132.7136485814715</v>
      </c>
      <c r="AX658" t="n">
        <v>8151.353352686639</v>
      </c>
      <c r="AY658" t="n">
        <v>0</v>
      </c>
      <c r="AZ658" t="n">
        <v>195999.93043353</v>
      </c>
      <c r="BA658" t="n">
        <v>10964.2926762645</v>
      </c>
      <c r="BB658" t="n">
        <v>27600.14642504383</v>
      </c>
      <c r="BC658" t="n">
        <v>38564.43910130833</v>
      </c>
      <c r="BD658" t="n">
        <v>1.745490026618851</v>
      </c>
      <c r="BE658" t="n">
        <v>0.5964556650631347</v>
      </c>
      <c r="BF658" t="n">
        <v>11.96501814437936</v>
      </c>
      <c r="BG658" t="n">
        <v>19.31701691874311</v>
      </c>
      <c r="BH658" t="n">
        <v>6.821210263296962e-13</v>
      </c>
      <c r="BI658" t="n">
        <v>-1.669775429036235e-13</v>
      </c>
      <c r="BJ658" t="n">
        <v>33380.15742852619</v>
      </c>
      <c r="BK658" t="n">
        <v>10937.55568558574</v>
      </c>
      <c r="BL658" t="n">
        <v>17072.4932752615</v>
      </c>
      <c r="BM658" t="n">
        <v>27068.0821603319</v>
      </c>
      <c r="BN658" t="n">
        <v>-54.61294831767373</v>
      </c>
      <c r="BO658" t="n">
        <v>296.418464508307</v>
      </c>
      <c r="BP658" t="n">
        <v>0.1885434586254259</v>
      </c>
      <c r="BQ658" t="n">
        <v>2.752980701048836</v>
      </c>
      <c r="BR658" t="n">
        <v>2.273736754432321e-13</v>
      </c>
      <c r="BS658" t="n">
        <v>3637.404835999319</v>
      </c>
      <c r="BT658" t="n">
        <v>4022.505178484129</v>
      </c>
      <c r="BU658" t="n">
        <v>229.5615673786356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208</v>
      </c>
      <c r="C659" t="n">
        <v>82</v>
      </c>
      <c r="D659" t="n">
        <v>945.1303809968354</v>
      </c>
      <c r="E659" t="n">
        <v>11.25672164287219</v>
      </c>
      <c r="F659" t="n">
        <v>168.4416512969879</v>
      </c>
      <c r="G659" t="n">
        <v>5630.878481138762</v>
      </c>
      <c r="H659" t="n">
        <v>77529.92125864545</v>
      </c>
      <c r="I659" t="n">
        <v>163410.1161308542</v>
      </c>
      <c r="J659" t="n">
        <v>-793.8231461292868</v>
      </c>
      <c r="K659" t="n">
        <v>454.2164788138977</v>
      </c>
      <c r="L659" t="n">
        <v>-450.8162196652456</v>
      </c>
      <c r="M659" t="n">
        <v>1.745490026618851</v>
      </c>
      <c r="N659" t="n">
        <v>13.78905846139293</v>
      </c>
      <c r="O659" t="n">
        <v>6.821210263296962e-13</v>
      </c>
      <c r="P659" t="n">
        <v>0.5964556650631347</v>
      </c>
      <c r="Q659" t="n">
        <v>19.31701691874311</v>
      </c>
      <c r="R659" t="n">
        <v>-1.669775429036235e-13</v>
      </c>
      <c r="S659" t="n">
        <v>122.6712515664143</v>
      </c>
      <c r="T659" t="n">
        <v>1274.91216592272</v>
      </c>
      <c r="U659" t="n">
        <v>42166.37467770903</v>
      </c>
      <c r="V659" t="n">
        <v>365.6666666666667</v>
      </c>
      <c r="W659" t="n">
        <v>443</v>
      </c>
      <c r="X659" t="n">
        <v>195</v>
      </c>
      <c r="Y659" t="n">
        <v>0</v>
      </c>
      <c r="Z659" t="n">
        <v>0.8248520696724769</v>
      </c>
      <c r="AA659" t="n">
        <v>7.474054271605104</v>
      </c>
      <c r="AB659" t="n">
        <v>493.3865505506626</v>
      </c>
      <c r="AC659" t="n">
        <v>45.25130442951271</v>
      </c>
      <c r="AD659" t="n">
        <v>4992.955935068696</v>
      </c>
      <c r="AE659" t="n">
        <v>1.411064070813016</v>
      </c>
      <c r="AF659" t="n">
        <v>19.09757068161122</v>
      </c>
      <c r="AG659" t="n">
        <v>535.9216900432722</v>
      </c>
      <c r="AH659" t="n">
        <v>24603.1089925748</v>
      </c>
      <c r="AI659" t="n">
        <v>19712.77311299786</v>
      </c>
      <c r="AJ659" t="n">
        <v>-179.736391659066</v>
      </c>
      <c r="AK659" t="n">
        <v>40.14278154602517</v>
      </c>
      <c r="AL659" t="n">
        <v>0</v>
      </c>
      <c r="AM659" t="n">
        <v>1.149034361555718</v>
      </c>
      <c r="AN659" t="n">
        <v>-5.527958457350212</v>
      </c>
      <c r="AO659" t="n">
        <v>0</v>
      </c>
      <c r="AP659" t="n">
        <v>787435.8107054761</v>
      </c>
      <c r="AQ659" t="n">
        <v>0.2716911598384352</v>
      </c>
      <c r="AR659" t="n">
        <v>0.3025786204507943</v>
      </c>
      <c r="AS659" t="n">
        <v>0.1198134234315701</v>
      </c>
      <c r="AT659" t="n">
        <v>0.09845871905315706</v>
      </c>
      <c r="AU659" t="n">
        <v>0.2074580772260434</v>
      </c>
      <c r="AV659" t="n">
        <v>9.661680815875663</v>
      </c>
      <c r="AW659" t="n">
        <v>132.8282277059314</v>
      </c>
      <c r="AX659" t="n">
        <v>8153.183121000048</v>
      </c>
      <c r="AY659" t="n">
        <v>0</v>
      </c>
      <c r="AZ659" t="n">
        <v>196064.3036515946</v>
      </c>
      <c r="BA659" t="n">
        <v>10964.2926762645</v>
      </c>
      <c r="BB659" t="n">
        <v>27600.14642504383</v>
      </c>
      <c r="BC659" t="n">
        <v>38564.43910130833</v>
      </c>
      <c r="BD659" t="n">
        <v>1.745490026618851</v>
      </c>
      <c r="BE659" t="n">
        <v>0.5964556650631347</v>
      </c>
      <c r="BF659" t="n">
        <v>13.78905846139293</v>
      </c>
      <c r="BG659" t="n">
        <v>19.31701691874311</v>
      </c>
      <c r="BH659" t="n">
        <v>6.821210263296962e-13</v>
      </c>
      <c r="BI659" t="n">
        <v>-1.669775429036235e-13</v>
      </c>
      <c r="BJ659" t="n">
        <v>33380.15742852619</v>
      </c>
      <c r="BK659" t="n">
        <v>10937.55568558574</v>
      </c>
      <c r="BL659" t="n">
        <v>19655.69917223437</v>
      </c>
      <c r="BM659" t="n">
        <v>27068.0821603319</v>
      </c>
      <c r="BN659" t="n">
        <v>-54.61294831767373</v>
      </c>
      <c r="BO659" t="n">
        <v>296.418464508307</v>
      </c>
      <c r="BP659" t="n">
        <v>0.1885434586254259</v>
      </c>
      <c r="BQ659" t="n">
        <v>2.795089817513677</v>
      </c>
      <c r="BR659" t="n">
        <v>2.273736754432321e-13</v>
      </c>
      <c r="BS659" t="n">
        <v>3637.404835999319</v>
      </c>
      <c r="BT659" t="n">
        <v>4082.140109222057</v>
      </c>
      <c r="BU659" t="n">
        <v>229.5615673786356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208</v>
      </c>
      <c r="C660" t="n">
        <v>82</v>
      </c>
      <c r="D660" t="n">
        <v>945.3980067967168</v>
      </c>
      <c r="E660" t="n">
        <v>11.25673021521919</v>
      </c>
      <c r="F660" t="n">
        <v>168.5659712371141</v>
      </c>
      <c r="G660" t="n">
        <v>5630.878481138762</v>
      </c>
      <c r="H660" t="n">
        <v>77529.92125864545</v>
      </c>
      <c r="I660" t="n">
        <v>163457.0901224579</v>
      </c>
      <c r="J660" t="n">
        <v>-793.8231461292868</v>
      </c>
      <c r="K660" t="n">
        <v>454.2164788138977</v>
      </c>
      <c r="L660" t="n">
        <v>-450.8162196652456</v>
      </c>
      <c r="M660" t="n">
        <v>1.745490026618851</v>
      </c>
      <c r="N660" t="n">
        <v>14.70107861989972</v>
      </c>
      <c r="O660" t="n">
        <v>6.821210263296962e-13</v>
      </c>
      <c r="P660" t="n">
        <v>0.5964556650631347</v>
      </c>
      <c r="Q660" t="n">
        <v>19.31701691874311</v>
      </c>
      <c r="R660" t="n">
        <v>-1.669775429036235e-13</v>
      </c>
      <c r="S660" t="n">
        <v>122.6712515664143</v>
      </c>
      <c r="T660" t="n">
        <v>1275.824186081227</v>
      </c>
      <c r="U660" t="n">
        <v>42166.37467770903</v>
      </c>
      <c r="V660" t="n">
        <v>366</v>
      </c>
      <c r="W660" t="n">
        <v>443</v>
      </c>
      <c r="X660" t="n">
        <v>195</v>
      </c>
      <c r="Y660" t="n">
        <v>0</v>
      </c>
      <c r="Z660" t="n">
        <v>0.8248521528619636</v>
      </c>
      <c r="AA660" t="n">
        <v>7.475688386606773</v>
      </c>
      <c r="AB660" t="n">
        <v>493.3865505506626</v>
      </c>
      <c r="AC660" t="n">
        <v>45.25130442951271</v>
      </c>
      <c r="AD660" t="n">
        <v>4994.265589568956</v>
      </c>
      <c r="AE660" t="n">
        <v>1.411064154002503</v>
      </c>
      <c r="AF660" t="n">
        <v>19.09910022205774</v>
      </c>
      <c r="AG660" t="n">
        <v>535.9216900432722</v>
      </c>
      <c r="AH660" t="n">
        <v>24603.1089925748</v>
      </c>
      <c r="AI660" t="n">
        <v>19714.08276749812</v>
      </c>
      <c r="AJ660" t="n">
        <v>-186.6267677138624</v>
      </c>
      <c r="AK660" t="n">
        <v>42.04204424457625</v>
      </c>
      <c r="AL660" t="n">
        <v>0</v>
      </c>
      <c r="AM660" t="n">
        <v>1.149034361555718</v>
      </c>
      <c r="AN660" t="n">
        <v>-4.615938298843423</v>
      </c>
      <c r="AO660" t="n">
        <v>0</v>
      </c>
      <c r="AP660" t="n">
        <v>788230.4049079209</v>
      </c>
      <c r="AQ660" t="n">
        <v>0.2716745386534261</v>
      </c>
      <c r="AR660" t="n">
        <v>0.3026362153542468</v>
      </c>
      <c r="AS660" t="n">
        <v>0.1200233815342461</v>
      </c>
      <c r="AT660" t="n">
        <v>0.09835945657286511</v>
      </c>
      <c r="AU660" t="n">
        <v>0.2073064078852158</v>
      </c>
      <c r="AV660" t="n">
        <v>9.660120288958797</v>
      </c>
      <c r="AW660" t="n">
        <v>132.9388609048731</v>
      </c>
      <c r="AX660" t="n">
        <v>8149.582093155167</v>
      </c>
      <c r="AY660" t="n">
        <v>0</v>
      </c>
      <c r="AZ660" t="n">
        <v>196099.2038839099</v>
      </c>
      <c r="BA660" t="n">
        <v>10964.2926762645</v>
      </c>
      <c r="BB660" t="n">
        <v>27600.14642504383</v>
      </c>
      <c r="BC660" t="n">
        <v>38564.43910130833</v>
      </c>
      <c r="BD660" t="n">
        <v>1.745490026618851</v>
      </c>
      <c r="BE660" t="n">
        <v>0.5964556650631347</v>
      </c>
      <c r="BF660" t="n">
        <v>14.70107861989972</v>
      </c>
      <c r="BG660" t="n">
        <v>19.31701691874311</v>
      </c>
      <c r="BH660" t="n">
        <v>6.821210263296962e-13</v>
      </c>
      <c r="BI660" t="n">
        <v>-1.669775429036235e-13</v>
      </c>
      <c r="BJ660" t="n">
        <v>33380.15742852619</v>
      </c>
      <c r="BK660" t="n">
        <v>10937.55568558574</v>
      </c>
      <c r="BL660" t="n">
        <v>20947.30212072081</v>
      </c>
      <c r="BM660" t="n">
        <v>27068.0821603319</v>
      </c>
      <c r="BN660" t="n">
        <v>-54.61294831767373</v>
      </c>
      <c r="BO660" t="n">
        <v>296.418464508307</v>
      </c>
      <c r="BP660" t="n">
        <v>0.1885434586254259</v>
      </c>
      <c r="BQ660" t="n">
        <v>2.816144375746097</v>
      </c>
      <c r="BR660" t="n">
        <v>2.273736754432321e-13</v>
      </c>
      <c r="BS660" t="n">
        <v>3637.404835999319</v>
      </c>
      <c r="BT660" t="n">
        <v>4111.957574591022</v>
      </c>
      <c r="BU660" t="n">
        <v>229.5615673786356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208</v>
      </c>
      <c r="C661" t="n">
        <v>82</v>
      </c>
      <c r="D661" t="n">
        <v>945.6409989944659</v>
      </c>
      <c r="E661" t="n">
        <v>11.25673780294674</v>
      </c>
      <c r="F661" t="n">
        <v>168.6805584602627</v>
      </c>
      <c r="G661" t="n">
        <v>5630.878481138762</v>
      </c>
      <c r="H661" t="n">
        <v>77529.92125864545</v>
      </c>
      <c r="I661" t="n">
        <v>163497.3219094839</v>
      </c>
      <c r="J661" t="n">
        <v>-793.8231461292868</v>
      </c>
      <c r="K661" t="n">
        <v>454.2164788138977</v>
      </c>
      <c r="L661" t="n">
        <v>-450.8162196652456</v>
      </c>
      <c r="M661" t="n">
        <v>1.745490026618851</v>
      </c>
      <c r="N661" t="n">
        <v>14.70107861989972</v>
      </c>
      <c r="O661" t="n">
        <v>6.821210263296962e-13</v>
      </c>
      <c r="P661" t="n">
        <v>0.5964556650631347</v>
      </c>
      <c r="Q661" t="n">
        <v>19.31701691874311</v>
      </c>
      <c r="R661" t="n">
        <v>-1.669775429036235e-13</v>
      </c>
      <c r="S661" t="n">
        <v>122.6712515664143</v>
      </c>
      <c r="T661" t="n">
        <v>1275.824186081227</v>
      </c>
      <c r="U661" t="n">
        <v>42166.37467770903</v>
      </c>
      <c r="V661" t="n">
        <v>366</v>
      </c>
      <c r="W661" t="n">
        <v>443</v>
      </c>
      <c r="X661" t="n">
        <v>195</v>
      </c>
      <c r="Y661" t="n">
        <v>0</v>
      </c>
      <c r="Z661" t="n">
        <v>0.8248522264445817</v>
      </c>
      <c r="AA661" t="n">
        <v>7.477041880487767</v>
      </c>
      <c r="AB661" t="n">
        <v>493.3865505506626</v>
      </c>
      <c r="AC661" t="n">
        <v>45.25130442951271</v>
      </c>
      <c r="AD661" t="n">
        <v>4995.387104993204</v>
      </c>
      <c r="AE661" t="n">
        <v>1.411064227585121</v>
      </c>
      <c r="AF661" t="n">
        <v>19.10045371593873</v>
      </c>
      <c r="AG661" t="n">
        <v>535.9216900432722</v>
      </c>
      <c r="AH661" t="n">
        <v>24603.1089925748</v>
      </c>
      <c r="AI661" t="n">
        <v>19715.20428292237</v>
      </c>
      <c r="AJ661" t="n">
        <v>-186.6267677138624</v>
      </c>
      <c r="AK661" t="n">
        <v>42.34977343372628</v>
      </c>
      <c r="AL661" t="n">
        <v>0</v>
      </c>
      <c r="AM661" t="n">
        <v>1.149034361555718</v>
      </c>
      <c r="AN661" t="n">
        <v>-4.615938298843423</v>
      </c>
      <c r="AO661" t="n">
        <v>0</v>
      </c>
      <c r="AP661" t="n">
        <v>788453.6024654702</v>
      </c>
      <c r="AQ661" t="n">
        <v>0.271597839127507</v>
      </c>
      <c r="AR661" t="n">
        <v>0.302773844549897</v>
      </c>
      <c r="AS661" t="n">
        <v>0.1199894049939354</v>
      </c>
      <c r="AT661" t="n">
        <v>0.09833161271445634</v>
      </c>
      <c r="AU661" t="n">
        <v>0.2073072986142041</v>
      </c>
      <c r="AV661" t="n">
        <v>9.660117306272966</v>
      </c>
      <c r="AW661" t="n">
        <v>133.0534065174958</v>
      </c>
      <c r="AX661" t="n">
        <v>8149.57863919495</v>
      </c>
      <c r="AY661" t="n">
        <v>0</v>
      </c>
      <c r="AZ661" t="n">
        <v>196139.7873685009</v>
      </c>
      <c r="BA661" t="n">
        <v>10964.2926762645</v>
      </c>
      <c r="BB661" t="n">
        <v>27600.14642504383</v>
      </c>
      <c r="BC661" t="n">
        <v>38564.43910130833</v>
      </c>
      <c r="BD661" t="n">
        <v>1.745490026618851</v>
      </c>
      <c r="BE661" t="n">
        <v>0.5964556650631347</v>
      </c>
      <c r="BF661" t="n">
        <v>14.70107861989972</v>
      </c>
      <c r="BG661" t="n">
        <v>19.31701691874311</v>
      </c>
      <c r="BH661" t="n">
        <v>6.821210263296962e-13</v>
      </c>
      <c r="BI661" t="n">
        <v>-1.669775429036235e-13</v>
      </c>
      <c r="BJ661" t="n">
        <v>33380.15742852619</v>
      </c>
      <c r="BK661" t="n">
        <v>10937.55568558574</v>
      </c>
      <c r="BL661" t="n">
        <v>20947.30212072081</v>
      </c>
      <c r="BM661" t="n">
        <v>27068.0821603319</v>
      </c>
      <c r="BN661" t="n">
        <v>-54.61294831767373</v>
      </c>
      <c r="BO661" t="n">
        <v>296.418464508307</v>
      </c>
      <c r="BP661" t="n">
        <v>0.1885434586254259</v>
      </c>
      <c r="BQ661" t="n">
        <v>2.816144375746097</v>
      </c>
      <c r="BR661" t="n">
        <v>2.273736754432321e-13</v>
      </c>
      <c r="BS661" t="n">
        <v>3637.404835999319</v>
      </c>
      <c r="BT661" t="n">
        <v>4111.957574591022</v>
      </c>
      <c r="BU661" t="n">
        <v>229.5615673786356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208</v>
      </c>
      <c r="C662" t="n">
        <v>82</v>
      </c>
      <c r="D662" t="n">
        <v>945.9553591421283</v>
      </c>
      <c r="E662" t="n">
        <v>11.25675954060619</v>
      </c>
      <c r="F662" t="n">
        <v>168.8360758479227</v>
      </c>
      <c r="G662" t="n">
        <v>5630.878481138762</v>
      </c>
      <c r="H662" t="n">
        <v>77529.92125864545</v>
      </c>
      <c r="I662" t="n">
        <v>163538.8171882926</v>
      </c>
      <c r="J662" t="n">
        <v>-793.8231461292868</v>
      </c>
      <c r="K662" t="n">
        <v>454.2164788138977</v>
      </c>
      <c r="L662" t="n">
        <v>-450.8162196652456</v>
      </c>
      <c r="M662" t="n">
        <v>1.745490026618851</v>
      </c>
      <c r="N662" t="n">
        <v>14.70107861989972</v>
      </c>
      <c r="O662" t="n">
        <v>6.821210263296962e-13</v>
      </c>
      <c r="P662" t="n">
        <v>0.5964556650631347</v>
      </c>
      <c r="Q662" t="n">
        <v>19.31701691874311</v>
      </c>
      <c r="R662" t="n">
        <v>-1.669775429036235e-13</v>
      </c>
      <c r="S662" t="n">
        <v>122.6712515664143</v>
      </c>
      <c r="T662" t="n">
        <v>1275.824186081227</v>
      </c>
      <c r="U662" t="n">
        <v>42166.37467770903</v>
      </c>
      <c r="V662" t="n">
        <v>366</v>
      </c>
      <c r="W662" t="n">
        <v>443</v>
      </c>
      <c r="X662" t="n">
        <v>195</v>
      </c>
      <c r="Y662" t="n">
        <v>0</v>
      </c>
      <c r="Z662" t="n">
        <v>0.8248524371265281</v>
      </c>
      <c r="AA662" t="n">
        <v>7.478882110282624</v>
      </c>
      <c r="AB662" t="n">
        <v>493.3865505506626</v>
      </c>
      <c r="AC662" t="n">
        <v>45.25130442951271</v>
      </c>
      <c r="AD662" t="n">
        <v>4996.543959493089</v>
      </c>
      <c r="AE662" t="n">
        <v>1.411064438267067</v>
      </c>
      <c r="AF662" t="n">
        <v>19.10229394573359</v>
      </c>
      <c r="AG662" t="n">
        <v>535.9216900432722</v>
      </c>
      <c r="AH662" t="n">
        <v>24603.1089925748</v>
      </c>
      <c r="AI662" t="n">
        <v>19716.36113742225</v>
      </c>
      <c r="AJ662" t="n">
        <v>-186.6267677138624</v>
      </c>
      <c r="AK662" t="n">
        <v>42.50363802830129</v>
      </c>
      <c r="AL662" t="n">
        <v>0</v>
      </c>
      <c r="AM662" t="n">
        <v>1.149034361555718</v>
      </c>
      <c r="AN662" t="n">
        <v>-4.615938298843423</v>
      </c>
      <c r="AO662" t="n">
        <v>0</v>
      </c>
      <c r="AP662" t="n">
        <v>788635.3107120893</v>
      </c>
      <c r="AQ662" t="n">
        <v>0.2715354437193813</v>
      </c>
      <c r="AR662" t="n">
        <v>0.3029312429994491</v>
      </c>
      <c r="AS662" t="n">
        <v>0.1199167762413961</v>
      </c>
      <c r="AT662" t="n">
        <v>0.09830702745720839</v>
      </c>
      <c r="AU662" t="n">
        <v>0.2073095095825651</v>
      </c>
      <c r="AV662" t="n">
        <v>9.660325284356921</v>
      </c>
      <c r="AW662" t="n">
        <v>133.2102790587053</v>
      </c>
      <c r="AX662" t="n">
        <v>8150.190196318278</v>
      </c>
      <c r="AY662" t="n">
        <v>0</v>
      </c>
      <c r="AZ662" t="n">
        <v>196185.7694751837</v>
      </c>
      <c r="BA662" t="n">
        <v>10964.2926762645</v>
      </c>
      <c r="BB662" t="n">
        <v>27600.14642504383</v>
      </c>
      <c r="BC662" t="n">
        <v>38564.43910130833</v>
      </c>
      <c r="BD662" t="n">
        <v>1.745490026618851</v>
      </c>
      <c r="BE662" t="n">
        <v>0.5964556650631347</v>
      </c>
      <c r="BF662" t="n">
        <v>14.70107861989972</v>
      </c>
      <c r="BG662" t="n">
        <v>19.31701691874311</v>
      </c>
      <c r="BH662" t="n">
        <v>6.821210263296962e-13</v>
      </c>
      <c r="BI662" t="n">
        <v>-1.669775429036235e-13</v>
      </c>
      <c r="BJ662" t="n">
        <v>33380.15742852619</v>
      </c>
      <c r="BK662" t="n">
        <v>10937.55568558574</v>
      </c>
      <c r="BL662" t="n">
        <v>20947.30212072081</v>
      </c>
      <c r="BM662" t="n">
        <v>27068.0821603319</v>
      </c>
      <c r="BN662" t="n">
        <v>-54.61294831767373</v>
      </c>
      <c r="BO662" t="n">
        <v>296.418464508307</v>
      </c>
      <c r="BP662" t="n">
        <v>0.1885434586254259</v>
      </c>
      <c r="BQ662" t="n">
        <v>2.816144375746097</v>
      </c>
      <c r="BR662" t="n">
        <v>2.273736754432321e-13</v>
      </c>
      <c r="BS662" t="n">
        <v>3637.404835999319</v>
      </c>
      <c r="BT662" t="n">
        <v>4111.957574591022</v>
      </c>
      <c r="BU662" t="n">
        <v>229.5615673786356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2023-08-25T07:46:15Z</dcterms:created>
  <dcterms:modified xsi:type="dcterms:W3CDTF">2023-08-25T07:46:15Z</dcterms:modified>
</cp:coreProperties>
</file>