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14.46947956063229</v>
      </c>
      <c r="G3" t="n">
        <v>246.9555896313056</v>
      </c>
      <c r="H3" t="n">
        <v>24585.19017106159</v>
      </c>
      <c r="I3" t="n">
        <v>14750.51451760563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14.46947956063229</v>
      </c>
      <c r="AG3" t="n">
        <v>246.9555896313056</v>
      </c>
      <c r="AH3" t="n">
        <v>24585.19017106159</v>
      </c>
      <c r="AI3" t="n">
        <v>14750.51451760563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82773.36827804346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18849.380895</v>
      </c>
      <c r="BW3" t="n">
        <v>1415.9775</v>
      </c>
      <c r="BX3" t="n">
        <v>16.5928275</v>
      </c>
      <c r="BY3" t="inlineStr">
        <is>
          <t>2023-01-13 00:00:00</t>
        </is>
      </c>
      <c r="BZ3" t="inlineStr">
        <is>
          <t>2023-01-13 00:00:00</t>
        </is>
      </c>
      <c r="CA3" t="inlineStr">
        <is>
          <t>2023-01-13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14.46947956063229</v>
      </c>
      <c r="G4" t="n">
        <v>246.9555896313056</v>
      </c>
      <c r="H4" t="n">
        <v>22840.52314346304</v>
      </c>
      <c r="I4" t="n">
        <v>16495.18346925066</v>
      </c>
      <c r="J4" t="n">
        <v>0</v>
      </c>
      <c r="K4" t="n">
        <v>0</v>
      </c>
      <c r="L4" t="n">
        <v>0</v>
      </c>
      <c r="M4" t="n">
        <v>0.666605139799335</v>
      </c>
      <c r="N4" t="n">
        <v>9.644842490284917</v>
      </c>
      <c r="O4" t="n">
        <v>164.5294070813618</v>
      </c>
      <c r="P4" t="n">
        <v>0.3100882929170688</v>
      </c>
      <c r="Q4" t="n">
        <v>10.05926507398742</v>
      </c>
      <c r="R4" t="n">
        <v>368.1989818516163</v>
      </c>
      <c r="S4" t="n">
        <v>0.9766934327164037</v>
      </c>
      <c r="T4" t="n">
        <v>19.70410756427235</v>
      </c>
      <c r="U4" t="n">
        <v>532.7283889329782</v>
      </c>
      <c r="V4" t="n">
        <v>42.66666666666666</v>
      </c>
      <c r="W4" t="n">
        <v>84.66666666666667</v>
      </c>
      <c r="X4" t="n">
        <v>3.333333333333333</v>
      </c>
      <c r="Y4" t="n">
        <v>0</v>
      </c>
      <c r="Z4" t="n">
        <v>0.003989722043747826</v>
      </c>
      <c r="AA4" t="n">
        <v>0.001344557693069517</v>
      </c>
      <c r="AB4" t="n">
        <v>0.1510867390658409</v>
      </c>
      <c r="AC4" t="n">
        <v>0.2469007246694408</v>
      </c>
      <c r="AD4" t="n">
        <v>0.4520846715687273</v>
      </c>
      <c r="AE4" t="n">
        <v>1.003989722043748</v>
      </c>
      <c r="AF4" t="n">
        <v>14.47082411832536</v>
      </c>
      <c r="AG4" t="n">
        <v>247.1066763703714</v>
      </c>
      <c r="AH4" t="n">
        <v>24585.43707178625</v>
      </c>
      <c r="AI4" t="n">
        <v>14750.96660227719</v>
      </c>
      <c r="AJ4" t="n">
        <v>0</v>
      </c>
      <c r="AK4" t="n">
        <v>0</v>
      </c>
      <c r="AL4" t="n">
        <v>0</v>
      </c>
      <c r="AM4" t="n">
        <v>0.356516846882266</v>
      </c>
      <c r="AN4" t="n">
        <v>-0.4144225837025104</v>
      </c>
      <c r="AO4" t="n">
        <v>-203.6695747702545</v>
      </c>
      <c r="AP4" t="n">
        <v>82773.36827804346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14645.30793964804</v>
      </c>
      <c r="BB4" t="n">
        <v>11559.28297938256</v>
      </c>
      <c r="BC4" t="n">
        <v>26204.5909190306</v>
      </c>
      <c r="BD4" t="n">
        <v>0.666605139799335</v>
      </c>
      <c r="BE4" t="n">
        <v>0.3100882929170688</v>
      </c>
      <c r="BF4" t="n">
        <v>9.644842490284917</v>
      </c>
      <c r="BG4" t="n">
        <v>10.05926507398742</v>
      </c>
      <c r="BH4" t="n">
        <v>164.5294070813618</v>
      </c>
      <c r="BI4" t="n">
        <v>368.1989818516163</v>
      </c>
      <c r="BJ4" t="n">
        <v>12576.0059161693</v>
      </c>
      <c r="BK4" t="n">
        <v>5850.048212100191</v>
      </c>
      <c r="BL4" t="n">
        <v>13663.26966543722</v>
      </c>
      <c r="BM4" t="n">
        <v>14250.35727441355</v>
      </c>
      <c r="BN4" t="n">
        <v>2727.650155022493</v>
      </c>
      <c r="BO4" t="n">
        <v>6104.185432516856</v>
      </c>
      <c r="BP4" t="n">
        <v>0.5835942561193749</v>
      </c>
      <c r="BQ4" t="n">
        <v>9.447240381486987</v>
      </c>
      <c r="BR4" t="n">
        <v>657.6631941966843</v>
      </c>
      <c r="BS4" t="n">
        <v>11009.9433373841</v>
      </c>
      <c r="BT4" t="n">
        <v>13383.33861402972</v>
      </c>
      <c r="BU4" t="n">
        <v>10903.06678559949</v>
      </c>
      <c r="BV4" t="n">
        <v>18865.75</v>
      </c>
      <c r="BW4" t="n">
        <v>1416.64</v>
      </c>
      <c r="BX4" t="n">
        <v>16.57849623</v>
      </c>
      <c r="BY4" t="inlineStr">
        <is>
          <t>2023-01-13 00:02:00</t>
        </is>
      </c>
      <c r="BZ4" t="inlineStr">
        <is>
          <t>2023-01-13 00:02:00</t>
        </is>
      </c>
      <c r="CA4" t="inlineStr">
        <is>
          <t>2023-01-13 00:02:00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14.46947956063229</v>
      </c>
      <c r="G5" t="n">
        <v>246.9555896313056</v>
      </c>
      <c r="H5" t="n">
        <v>21968.18962966378</v>
      </c>
      <c r="I5" t="n">
        <v>17367.51794507318</v>
      </c>
      <c r="J5" t="n">
        <v>0</v>
      </c>
      <c r="K5" t="n">
        <v>0</v>
      </c>
      <c r="L5" t="n">
        <v>0</v>
      </c>
      <c r="M5" t="n">
        <v>0.9999620475828038</v>
      </c>
      <c r="N5" t="n">
        <v>14.4682170681885</v>
      </c>
      <c r="O5" t="n">
        <v>246.9017383272609</v>
      </c>
      <c r="P5" t="n">
        <v>0.4661237586973926</v>
      </c>
      <c r="Q5" t="n">
        <v>15.08889761098114</v>
      </c>
      <c r="R5" t="n">
        <v>552.3239291061342</v>
      </c>
      <c r="S5" t="n">
        <v>1.466085806280196</v>
      </c>
      <c r="T5" t="n">
        <v>29.55711467916965</v>
      </c>
      <c r="U5" t="n">
        <v>799.2256674333952</v>
      </c>
      <c r="V5" t="n">
        <v>68</v>
      </c>
      <c r="W5" t="n">
        <v>130.3333333333333</v>
      </c>
      <c r="X5" t="n">
        <v>5</v>
      </c>
      <c r="Y5" t="n">
        <v>0</v>
      </c>
      <c r="Z5" t="n">
        <v>0.005987809355184966</v>
      </c>
      <c r="AA5" t="n">
        <v>0.00202072444036565</v>
      </c>
      <c r="AB5" t="n">
        <v>0.2267733684158609</v>
      </c>
      <c r="AC5" t="n">
        <v>0.3703759836655845</v>
      </c>
      <c r="AD5" t="n">
        <v>0.6781847715879357</v>
      </c>
      <c r="AE5" t="n">
        <v>1.005987809355185</v>
      </c>
      <c r="AF5" t="n">
        <v>14.47150028507266</v>
      </c>
      <c r="AG5" t="n">
        <v>247.1823629997215</v>
      </c>
      <c r="AH5" t="n">
        <v>24585.56054704525</v>
      </c>
      <c r="AI5" t="n">
        <v>14751.19270237722</v>
      </c>
      <c r="AJ5" t="n">
        <v>8.451431367178463e-14</v>
      </c>
      <c r="AK5" t="n">
        <v>0</v>
      </c>
      <c r="AL5" t="n">
        <v>7.25510195511022e-16</v>
      </c>
      <c r="AM5" t="n">
        <v>0.533838288885411</v>
      </c>
      <c r="AN5" t="n">
        <v>-0.6206805427926407</v>
      </c>
      <c r="AO5" t="n">
        <v>-305.4221907788733</v>
      </c>
      <c r="AP5" t="n">
        <v>82795.0564329043</v>
      </c>
      <c r="AQ5" t="n">
        <v>0.2278608266338762</v>
      </c>
      <c r="AR5" t="n">
        <v>0.2475756936210968</v>
      </c>
      <c r="AS5" t="n">
        <v>0.0494492363200194</v>
      </c>
      <c r="AT5" t="n">
        <v>0.2653323060144781</v>
      </c>
      <c r="AU5" t="n">
        <v>0.2097819374105295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21968.10634107243</v>
      </c>
      <c r="BB5" t="n">
        <v>17357.90404761806</v>
      </c>
      <c r="BC5" t="n">
        <v>39326.01038869049</v>
      </c>
      <c r="BD5" t="n">
        <v>0.9999620475828038</v>
      </c>
      <c r="BE5" t="n">
        <v>0.4661237586973926</v>
      </c>
      <c r="BF5" t="n">
        <v>14.4682170681885</v>
      </c>
      <c r="BG5" t="n">
        <v>15.08889761098114</v>
      </c>
      <c r="BH5" t="n">
        <v>246.9017383272609</v>
      </c>
      <c r="BI5" t="n">
        <v>552.3239291061342</v>
      </c>
      <c r="BJ5" t="n">
        <v>18865.03399918528</v>
      </c>
      <c r="BK5" t="n">
        <v>8793.774300645333</v>
      </c>
      <c r="BL5" t="n">
        <v>20496.25502747856</v>
      </c>
      <c r="BM5" t="n">
        <v>21375.53591162032</v>
      </c>
      <c r="BN5" t="n">
        <v>4093.259538038942</v>
      </c>
      <c r="BO5" t="n">
        <v>9156.700176424827</v>
      </c>
      <c r="BP5" t="n">
        <v>0.9245832703654328</v>
      </c>
      <c r="BQ5" t="n">
        <v>14.74554657843574</v>
      </c>
      <c r="BR5" t="n">
        <v>1060.196892594317</v>
      </c>
      <c r="BS5" t="n">
        <v>17442.95683289667</v>
      </c>
      <c r="BT5" t="n">
        <v>20889.13110487521</v>
      </c>
      <c r="BU5" t="n">
        <v>17576.4701869326</v>
      </c>
      <c r="BV5" t="n">
        <v>18865.75</v>
      </c>
      <c r="BW5" t="n">
        <v>1416.64</v>
      </c>
      <c r="BX5" t="n">
        <v>16.57849623</v>
      </c>
      <c r="BY5" t="inlineStr">
        <is>
          <t>2023-01-13 00:02:00</t>
        </is>
      </c>
      <c r="BZ5" t="inlineStr">
        <is>
          <t>2023-01-13 00:02:00</t>
        </is>
      </c>
      <c r="CA5" t="inlineStr">
        <is>
          <t>2023-01-13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0.9999243044372804</v>
      </c>
      <c r="F6" t="n">
        <v>14.46947956063229</v>
      </c>
      <c r="G6" t="n">
        <v>246.9555896313056</v>
      </c>
      <c r="H6" t="n">
        <v>21968.18962966378</v>
      </c>
      <c r="I6" t="n">
        <v>17367.51794507318</v>
      </c>
      <c r="J6" t="n">
        <v>1.541383426089433</v>
      </c>
      <c r="K6" t="n">
        <v>1.541383426089433</v>
      </c>
      <c r="L6" t="n">
        <v>0</v>
      </c>
      <c r="M6" t="n">
        <v>0.8230221182365772</v>
      </c>
      <c r="N6" t="n">
        <v>14.46869373456907</v>
      </c>
      <c r="O6" t="n">
        <v>246.95555217987</v>
      </c>
      <c r="P6" t="n">
        <v>0.4666194183582873</v>
      </c>
      <c r="Q6" t="n">
        <v>15.08889761098114</v>
      </c>
      <c r="R6" t="n">
        <v>552.3366572704891</v>
      </c>
      <c r="S6" t="n">
        <v>1.643575733171119</v>
      </c>
      <c r="T6" t="n">
        <v>29.55759134555021</v>
      </c>
      <c r="U6" t="n">
        <v>799.2922094503591</v>
      </c>
      <c r="V6" t="n">
        <v>70.66666666666667</v>
      </c>
      <c r="W6" t="n">
        <v>132</v>
      </c>
      <c r="X6" t="n">
        <v>5</v>
      </c>
      <c r="Y6" t="n">
        <v>0</v>
      </c>
      <c r="Z6" t="n">
        <v>0.007808249684927656</v>
      </c>
      <c r="AA6" t="n">
        <v>0.002022668390746338</v>
      </c>
      <c r="AB6" t="n">
        <v>0.2268449983244107</v>
      </c>
      <c r="AC6" t="n">
        <v>0.3703884319962961</v>
      </c>
      <c r="AD6" t="n">
        <v>0.6782136537053581</v>
      </c>
      <c r="AE6" t="n">
        <v>1.007808249684928</v>
      </c>
      <c r="AF6" t="n">
        <v>14.47150222902304</v>
      </c>
      <c r="AG6" t="n">
        <v>247.1824346296301</v>
      </c>
      <c r="AH6" t="n">
        <v>24585.56055949358</v>
      </c>
      <c r="AI6" t="n">
        <v>14751.19273125933</v>
      </c>
      <c r="AJ6" t="n">
        <v>-1.555717201929791</v>
      </c>
      <c r="AK6" t="n">
        <v>0.02480815919110935</v>
      </c>
      <c r="AL6" t="n">
        <v>3.319242199828933</v>
      </c>
      <c r="AM6" t="n">
        <v>0.3564026998782897</v>
      </c>
      <c r="AN6" t="n">
        <v>-0.6202038764120782</v>
      </c>
      <c r="AO6" t="n">
        <v>-305.3811050906191</v>
      </c>
      <c r="AP6" t="n">
        <v>82796.23219570248</v>
      </c>
      <c r="AQ6" t="n">
        <v>0.2278575908551938</v>
      </c>
      <c r="AR6" t="n">
        <v>0.2475721778778972</v>
      </c>
      <c r="AS6" t="n">
        <v>0.04944853410723844</v>
      </c>
      <c r="AT6" t="n">
        <v>0.2653419186251893</v>
      </c>
      <c r="AU6" t="n">
        <v>0.2097797785344812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21968.17855687261</v>
      </c>
      <c r="BB6" t="n">
        <v>17367.39383689017</v>
      </c>
      <c r="BC6" t="n">
        <v>39335.57239376278</v>
      </c>
      <c r="BD6" t="n">
        <v>0.8230221182365772</v>
      </c>
      <c r="BE6" t="n">
        <v>0.4666194183582873</v>
      </c>
      <c r="BF6" t="n">
        <v>14.46869373456907</v>
      </c>
      <c r="BG6" t="n">
        <v>15.08889761098114</v>
      </c>
      <c r="BH6" t="n">
        <v>246.95555217987</v>
      </c>
      <c r="BI6" t="n">
        <v>552.3366572704891</v>
      </c>
      <c r="BJ6" t="n">
        <v>15525.38814369562</v>
      </c>
      <c r="BK6" t="n">
        <v>8803.125291892859</v>
      </c>
      <c r="BL6" t="n">
        <v>20496.93029213992</v>
      </c>
      <c r="BM6" t="n">
        <v>21375.53591162032</v>
      </c>
      <c r="BN6" t="n">
        <v>4094.151690791543</v>
      </c>
      <c r="BO6" t="n">
        <v>9156.911190249599</v>
      </c>
      <c r="BP6" t="n">
        <v>0.9362434436124317</v>
      </c>
      <c r="BQ6" t="n">
        <v>15.03288958153837</v>
      </c>
      <c r="BR6" t="n">
        <v>1097.047943243962</v>
      </c>
      <c r="BS6" t="n">
        <v>17662.82207577587</v>
      </c>
      <c r="BT6" t="n">
        <v>21296.19269679051</v>
      </c>
      <c r="BU6" t="n">
        <v>18187.40519119928</v>
      </c>
      <c r="BV6" t="n">
        <v>18874.46</v>
      </c>
      <c r="BW6" t="n">
        <v>1416.70000001</v>
      </c>
      <c r="BX6" t="n">
        <v>16.5948</v>
      </c>
      <c r="BY6" t="inlineStr">
        <is>
          <t>2023-01-13 00:03:00</t>
        </is>
      </c>
      <c r="BZ6" t="inlineStr">
        <is>
          <t>2023-01-13 00:03:00</t>
        </is>
      </c>
      <c r="CA6" t="inlineStr">
        <is>
          <t>2023-01-13 00:03:00</t>
        </is>
      </c>
    </row>
    <row r="7">
      <c r="A7" t="n">
        <v>4</v>
      </c>
      <c r="B7" t="n">
        <v>200</v>
      </c>
      <c r="C7" t="n">
        <v>71</v>
      </c>
      <c r="D7" t="n">
        <v>153.3824847356568</v>
      </c>
      <c r="E7" t="n">
        <v>3.341919569083393</v>
      </c>
      <c r="F7" t="n">
        <v>14.46931347451503</v>
      </c>
      <c r="G7" t="n">
        <v>246.9555896313056</v>
      </c>
      <c r="H7" t="n">
        <v>21968.18962966378</v>
      </c>
      <c r="I7" t="n">
        <v>17367.70695146283</v>
      </c>
      <c r="J7" t="n">
        <v>2.412591616385017</v>
      </c>
      <c r="K7" t="n">
        <v>2.539619811791779</v>
      </c>
      <c r="L7" t="n">
        <v>-0.127028195406762</v>
      </c>
      <c r="M7" t="n">
        <v>0.7345385690925136</v>
      </c>
      <c r="N7" t="n">
        <v>14.02035818318821</v>
      </c>
      <c r="O7" t="n">
        <v>246.95555217987</v>
      </c>
      <c r="P7" t="n">
        <v>0.4656526509167495</v>
      </c>
      <c r="Q7" t="n">
        <v>14.88065466769133</v>
      </c>
      <c r="R7" t="n">
        <v>552.1691995309531</v>
      </c>
      <c r="S7" t="n">
        <v>1.73302604975672</v>
      </c>
      <c r="T7" t="n">
        <v>30.2668007450727</v>
      </c>
      <c r="U7" t="n">
        <v>800.8795380221286</v>
      </c>
      <c r="V7" t="n">
        <v>72.33333333333333</v>
      </c>
      <c r="W7" t="n">
        <v>134.6666666666667</v>
      </c>
      <c r="X7" t="n">
        <v>5</v>
      </c>
      <c r="Y7" t="n">
        <v>0</v>
      </c>
      <c r="Z7" t="n">
        <v>0.05874835871286103</v>
      </c>
      <c r="AA7" t="n">
        <v>0.006971269570564355</v>
      </c>
      <c r="AB7" t="n">
        <v>0.2268449983244107</v>
      </c>
      <c r="AC7" t="n">
        <v>0.3703884319962961</v>
      </c>
      <c r="AD7" t="n">
        <v>0.6911113413730888</v>
      </c>
      <c r="AE7" t="n">
        <v>1.058748358712861</v>
      </c>
      <c r="AF7" t="n">
        <v>14.47524522945138</v>
      </c>
      <c r="AG7" t="n">
        <v>247.1824346296301</v>
      </c>
      <c r="AH7" t="n">
        <v>24585.56055949358</v>
      </c>
      <c r="AI7" t="n">
        <v>14751.2024867536</v>
      </c>
      <c r="AJ7" t="n">
        <v>-2.971032436437318</v>
      </c>
      <c r="AK7" t="n">
        <v>0.427129239585075</v>
      </c>
      <c r="AL7" t="n">
        <v>13.25430732241691</v>
      </c>
      <c r="AM7" t="n">
        <v>0.2688859181757638</v>
      </c>
      <c r="AN7" t="n">
        <v>-0.8602964845031288</v>
      </c>
      <c r="AO7" t="n">
        <v>-305.213647351083</v>
      </c>
      <c r="AP7" t="n">
        <v>82807.33000362071</v>
      </c>
      <c r="AQ7" t="n">
        <v>0.2279063572013338</v>
      </c>
      <c r="AR7" t="n">
        <v>0.247549482549385</v>
      </c>
      <c r="AS7" t="n">
        <v>0.04949052962623477</v>
      </c>
      <c r="AT7" t="n">
        <v>0.2653027867575415</v>
      </c>
      <c r="AU7" t="n">
        <v>0.2097508438655049</v>
      </c>
      <c r="AV7" t="n">
        <v>2.342033112427472</v>
      </c>
      <c r="AW7" t="n">
        <v>0</v>
      </c>
      <c r="AX7" t="n">
        <v>0</v>
      </c>
      <c r="AY7" t="n">
        <v>0</v>
      </c>
      <c r="AZ7" t="n">
        <v>0</v>
      </c>
      <c r="BA7" t="n">
        <v>21968.17855687261</v>
      </c>
      <c r="BB7" t="n">
        <v>17051.41417050713</v>
      </c>
      <c r="BC7" t="n">
        <v>39019.59272737974</v>
      </c>
      <c r="BD7" t="n">
        <v>0.7345385690925136</v>
      </c>
      <c r="BE7" t="n">
        <v>0.4656526509167495</v>
      </c>
      <c r="BF7" t="n">
        <v>14.02035818318821</v>
      </c>
      <c r="BG7" t="n">
        <v>14.88065466769133</v>
      </c>
      <c r="BH7" t="n">
        <v>246.95555217987</v>
      </c>
      <c r="BI7" t="n">
        <v>552.1691995309531</v>
      </c>
      <c r="BJ7" t="n">
        <v>13855.30893471796</v>
      </c>
      <c r="BK7" t="n">
        <v>8784.874692068903</v>
      </c>
      <c r="BL7" t="n">
        <v>19861.5267319454</v>
      </c>
      <c r="BM7" t="n">
        <v>21080.40360024284</v>
      </c>
      <c r="BN7" t="n">
        <v>4094.151690791543</v>
      </c>
      <c r="BO7" t="n">
        <v>9154.125414432921</v>
      </c>
      <c r="BP7" t="n">
        <v>0.9297755586893383</v>
      </c>
      <c r="BQ7" t="n">
        <v>15.2882937263437</v>
      </c>
      <c r="BR7" t="n">
        <v>1097.047943243962</v>
      </c>
      <c r="BS7" t="n">
        <v>17540.74424051035</v>
      </c>
      <c r="BT7" t="n">
        <v>21658.16422101586</v>
      </c>
      <c r="BU7" t="n">
        <v>18187.40519119928</v>
      </c>
      <c r="BV7" t="n">
        <v>18877.96282726</v>
      </c>
      <c r="BW7" t="n">
        <v>1417.25</v>
      </c>
      <c r="BX7" t="n">
        <v>16.63569462</v>
      </c>
      <c r="BY7" t="inlineStr">
        <is>
          <t>2023-01-13 00:04:00</t>
        </is>
      </c>
      <c r="BZ7" t="inlineStr">
        <is>
          <t>2023-01-13 00:04:00</t>
        </is>
      </c>
      <c r="CA7" t="inlineStr">
        <is>
          <t>2023-01-13 00:04:00</t>
        </is>
      </c>
    </row>
    <row r="8">
      <c r="A8" t="n">
        <v>5</v>
      </c>
      <c r="B8" t="n">
        <v>200</v>
      </c>
      <c r="C8" t="n">
        <v>71</v>
      </c>
      <c r="D8" t="n">
        <v>523.3680197221197</v>
      </c>
      <c r="E8" t="n">
        <v>9.236886217209857</v>
      </c>
      <c r="F8" t="n">
        <v>102.106454599519</v>
      </c>
      <c r="G8" t="n">
        <v>246.9555896313056</v>
      </c>
      <c r="H8" t="n">
        <v>21968.31331439378</v>
      </c>
      <c r="I8" t="n">
        <v>88320.02242215401</v>
      </c>
      <c r="J8" t="n">
        <v>2.339155601283567</v>
      </c>
      <c r="K8" t="n">
        <v>2.653392148120594</v>
      </c>
      <c r="L8" t="n">
        <v>-0.3530446807392378</v>
      </c>
      <c r="M8" t="n">
        <v>0.7345385690925136</v>
      </c>
      <c r="N8" t="n">
        <v>13.79619040749778</v>
      </c>
      <c r="O8" t="n">
        <v>246.95555217987</v>
      </c>
      <c r="P8" t="n">
        <v>0.4259514482903604</v>
      </c>
      <c r="Q8" t="n">
        <v>14.60999030733911</v>
      </c>
      <c r="R8" t="n">
        <v>547.203720744</v>
      </c>
      <c r="S8" t="n">
        <v>1.772727252383109</v>
      </c>
      <c r="T8" t="n">
        <v>30.78794833354125</v>
      </c>
      <c r="U8" t="n">
        <v>806.5549522251986</v>
      </c>
      <c r="V8" t="n">
        <v>73</v>
      </c>
      <c r="W8" t="n">
        <v>138</v>
      </c>
      <c r="X8" t="n">
        <v>5</v>
      </c>
      <c r="Y8" t="n">
        <v>0</v>
      </c>
      <c r="Z8" t="n">
        <v>0.2051472436954994</v>
      </c>
      <c r="AA8" t="n">
        <v>0.8694191866987563</v>
      </c>
      <c r="AB8" t="n">
        <v>0.2268449983244107</v>
      </c>
      <c r="AC8" t="n">
        <v>0.4212635382442766</v>
      </c>
      <c r="AD8" t="n">
        <v>1701.608049675895</v>
      </c>
      <c r="AE8" t="n">
        <v>1.205147243695499</v>
      </c>
      <c r="AF8" t="n">
        <v>15.33709034620383</v>
      </c>
      <c r="AG8" t="n">
        <v>247.1824346296301</v>
      </c>
      <c r="AH8" t="n">
        <v>24585.58262652497</v>
      </c>
      <c r="AI8" t="n">
        <v>16452.11785399143</v>
      </c>
      <c r="AJ8" t="n">
        <v>-1.316478258007164</v>
      </c>
      <c r="AK8" t="n">
        <v>-0.3767953062709992</v>
      </c>
      <c r="AL8" t="n">
        <v>17.53179213562779</v>
      </c>
      <c r="AM8" t="n">
        <v>0.3085871208021529</v>
      </c>
      <c r="AN8" t="n">
        <v>-0.8137998998413404</v>
      </c>
      <c r="AO8" t="n">
        <v>-300.2481685641299</v>
      </c>
      <c r="AP8" t="n">
        <v>127041.4750136036</v>
      </c>
      <c r="AQ8" t="n">
        <v>0.4965987162073924</v>
      </c>
      <c r="AR8" t="n">
        <v>0.1614159220584124</v>
      </c>
      <c r="AS8" t="n">
        <v>0.03233808308167491</v>
      </c>
      <c r="AT8" t="n">
        <v>0.1729272786368291</v>
      </c>
      <c r="AU8" t="n">
        <v>0.1367200000156912</v>
      </c>
      <c r="AV8" t="n">
        <v>8.186120926970379</v>
      </c>
      <c r="AW8" t="n">
        <v>87.63722416806262</v>
      </c>
      <c r="AX8" t="n">
        <v>0</v>
      </c>
      <c r="AY8" t="n">
        <v>0</v>
      </c>
      <c r="AZ8" t="n">
        <v>70952.22096749635</v>
      </c>
      <c r="BA8" t="n">
        <v>20911.44159939772</v>
      </c>
      <c r="BB8" t="n">
        <v>16893.42433731561</v>
      </c>
      <c r="BC8" t="n">
        <v>37804.86593671333</v>
      </c>
      <c r="BD8" t="n">
        <v>0.7345385690925136</v>
      </c>
      <c r="BE8" t="n">
        <v>0.4259514482903604</v>
      </c>
      <c r="BF8" t="n">
        <v>13.79619040749778</v>
      </c>
      <c r="BG8" t="n">
        <v>14.60999030733911</v>
      </c>
      <c r="BH8" t="n">
        <v>246.95555217987</v>
      </c>
      <c r="BI8" t="n">
        <v>547.203720744</v>
      </c>
      <c r="BJ8" t="n">
        <v>13855.30893471796</v>
      </c>
      <c r="BK8" t="n">
        <v>8035.83641123022</v>
      </c>
      <c r="BL8" t="n">
        <v>19543.82495184814</v>
      </c>
      <c r="BM8" t="n">
        <v>20697.11137693308</v>
      </c>
      <c r="BN8" t="n">
        <v>4094.151690791543</v>
      </c>
      <c r="BO8" t="n">
        <v>9071.510923343689</v>
      </c>
      <c r="BP8" t="n">
        <v>0.9297755586893383</v>
      </c>
      <c r="BQ8" t="n">
        <v>15.41599579874637</v>
      </c>
      <c r="BR8" t="n">
        <v>1097.047943243962</v>
      </c>
      <c r="BS8" t="n">
        <v>17540.74424051035</v>
      </c>
      <c r="BT8" t="n">
        <v>21839.14998312854</v>
      </c>
      <c r="BU8" t="n">
        <v>18187.40519119928</v>
      </c>
      <c r="BV8" t="n">
        <v>18866.755</v>
      </c>
      <c r="BW8" t="n">
        <v>1415.4075833</v>
      </c>
      <c r="BX8" t="n">
        <v>16.637805</v>
      </c>
      <c r="BY8" t="inlineStr">
        <is>
          <t>2023-01-13 00:06:00</t>
        </is>
      </c>
      <c r="BZ8" t="inlineStr">
        <is>
          <t>2023-01-13 00:06:00</t>
        </is>
      </c>
      <c r="CA8" t="inlineStr">
        <is>
          <t>2023-01-13 00:06:00</t>
        </is>
      </c>
    </row>
    <row r="9">
      <c r="A9" t="n">
        <v>6</v>
      </c>
      <c r="B9" t="n">
        <v>200</v>
      </c>
      <c r="C9" t="n">
        <v>71</v>
      </c>
      <c r="D9" t="n">
        <v>640.0039904527622</v>
      </c>
      <c r="E9" t="n">
        <v>10.3108195515204</v>
      </c>
      <c r="F9" t="n">
        <v>140.8544987096584</v>
      </c>
      <c r="G9" t="n">
        <v>246.9555896313056</v>
      </c>
      <c r="H9" t="n">
        <v>22009.82421792272</v>
      </c>
      <c r="I9" t="n">
        <v>109734.8974116776</v>
      </c>
      <c r="J9" t="n">
        <v>1.777011952285547</v>
      </c>
      <c r="K9" t="n">
        <v>2.653392148120594</v>
      </c>
      <c r="L9" t="n">
        <v>-0.6349243032834312</v>
      </c>
      <c r="M9" t="n">
        <v>0.7345385690925136</v>
      </c>
      <c r="N9" t="n">
        <v>13.46666265248297</v>
      </c>
      <c r="O9" t="n">
        <v>246.95555217987</v>
      </c>
      <c r="P9" t="n">
        <v>0.4063425388375503</v>
      </c>
      <c r="Q9" t="n">
        <v>14.52671886298546</v>
      </c>
      <c r="R9" t="n">
        <v>544.2723710078045</v>
      </c>
      <c r="S9" t="n">
        <v>1.794534460930596</v>
      </c>
      <c r="T9" t="n">
        <v>32.76608876191835</v>
      </c>
      <c r="U9" t="n">
        <v>809.486301961394</v>
      </c>
      <c r="V9" t="n">
        <v>73.66666666666667</v>
      </c>
      <c r="W9" t="n">
        <v>139.6666666666667</v>
      </c>
      <c r="X9" t="n">
        <v>6.333333333333333</v>
      </c>
      <c r="Y9" t="n">
        <v>0</v>
      </c>
      <c r="Z9" t="n">
        <v>0.2256064582992749</v>
      </c>
      <c r="AA9" t="n">
        <v>1.572670611239266</v>
      </c>
      <c r="AB9" t="n">
        <v>0.2268449983244107</v>
      </c>
      <c r="AC9" t="n">
        <v>0.447588684203553</v>
      </c>
      <c r="AD9" t="n">
        <v>2301.323821495451</v>
      </c>
      <c r="AE9" t="n">
        <v>1.224959468282828</v>
      </c>
      <c r="AF9" t="n">
        <v>16.0376319695477</v>
      </c>
      <c r="AG9" t="n">
        <v>247.1824346296301</v>
      </c>
      <c r="AH9" t="n">
        <v>24585.59402339837</v>
      </c>
      <c r="AI9" t="n">
        <v>17051.83072894099</v>
      </c>
      <c r="AJ9" t="n">
        <v>1.574793951840241</v>
      </c>
      <c r="AK9" t="n">
        <v>-1.490606260018731</v>
      </c>
      <c r="AL9" t="n">
        <v>9.920020142916968</v>
      </c>
      <c r="AM9" t="n">
        <v>0.328196030254963</v>
      </c>
      <c r="AN9" t="n">
        <v>-1.060056210502488</v>
      </c>
      <c r="AO9" t="n">
        <v>-297.3168188279345</v>
      </c>
      <c r="AP9" t="n">
        <v>433198.5662790253</v>
      </c>
      <c r="AQ9" t="n">
        <v>0.4022868097645709</v>
      </c>
      <c r="AR9" t="n">
        <v>0.3336166400212621</v>
      </c>
      <c r="AS9" t="n">
        <v>0.009484793496059697</v>
      </c>
      <c r="AT9" t="n">
        <v>0.05071592667159205</v>
      </c>
      <c r="AU9" t="n">
        <v>0.2038958300465153</v>
      </c>
      <c r="AV9" t="n">
        <v>8.564195867050907</v>
      </c>
      <c r="AW9" t="n">
        <v>138.8197294504619</v>
      </c>
      <c r="AX9" t="n">
        <v>0</v>
      </c>
      <c r="AY9" t="n">
        <v>0</v>
      </c>
      <c r="AZ9" t="n">
        <v>93457.02754434686</v>
      </c>
      <c r="BA9" t="n">
        <v>20383.07312066028</v>
      </c>
      <c r="BB9" t="n">
        <v>16885.29300306421</v>
      </c>
      <c r="BC9" t="n">
        <v>37268.36612372449</v>
      </c>
      <c r="BD9" t="n">
        <v>0.7345385690925136</v>
      </c>
      <c r="BE9" t="n">
        <v>0.4063425388375503</v>
      </c>
      <c r="BF9" t="n">
        <v>13.46666265248297</v>
      </c>
      <c r="BG9" t="n">
        <v>14.52671886298546</v>
      </c>
      <c r="BH9" t="n">
        <v>246.95555217987</v>
      </c>
      <c r="BI9" t="n">
        <v>544.2723710078045</v>
      </c>
      <c r="BJ9" t="n">
        <v>13855.30893471796</v>
      </c>
      <c r="BK9" t="n">
        <v>7665.879920766868</v>
      </c>
      <c r="BL9" t="n">
        <v>19077.49291199573</v>
      </c>
      <c r="BM9" t="n">
        <v>20579.24834312257</v>
      </c>
      <c r="BN9" t="n">
        <v>4094.151690791543</v>
      </c>
      <c r="BO9" t="n">
        <v>9022.758649991478</v>
      </c>
      <c r="BP9" t="n">
        <v>0.9297755586893383</v>
      </c>
      <c r="BQ9" t="n">
        <v>15.38112143277244</v>
      </c>
      <c r="BR9" t="n">
        <v>1097.047943243962</v>
      </c>
      <c r="BS9" t="n">
        <v>17540.74424051035</v>
      </c>
      <c r="BT9" t="n">
        <v>21789.79743550338</v>
      </c>
      <c r="BU9" t="n">
        <v>18187.40519119928</v>
      </c>
      <c r="BV9" t="n">
        <v>18858.05</v>
      </c>
      <c r="BW9" t="n">
        <v>1415.15254104</v>
      </c>
      <c r="BX9" t="n">
        <v>16.599165</v>
      </c>
      <c r="BY9" t="inlineStr">
        <is>
          <t>2023-01-13 00:07:00</t>
        </is>
      </c>
      <c r="BZ9" t="inlineStr">
        <is>
          <t>2023-01-13 00:07:00</t>
        </is>
      </c>
      <c r="CA9" t="inlineStr">
        <is>
          <t>2023-01-13 00:07:00</t>
        </is>
      </c>
    </row>
    <row r="10">
      <c r="A10" t="n">
        <v>7</v>
      </c>
      <c r="B10" t="n">
        <v>200</v>
      </c>
      <c r="C10" t="n">
        <v>71</v>
      </c>
      <c r="D10" t="n">
        <v>650.7843184169276</v>
      </c>
      <c r="E10" t="n">
        <v>10.35336621329323</v>
      </c>
      <c r="F10" t="n">
        <v>144.5985082987515</v>
      </c>
      <c r="G10" t="n">
        <v>246.9555896313056</v>
      </c>
      <c r="H10" t="n">
        <v>22030.54080557492</v>
      </c>
      <c r="I10" t="n">
        <v>112545.3044957869</v>
      </c>
      <c r="J10" t="n">
        <v>1.331747613322225</v>
      </c>
      <c r="K10" t="n">
        <v>2.653392148120594</v>
      </c>
      <c r="L10" t="n">
        <v>-0.7352385176482542</v>
      </c>
      <c r="M10" t="n">
        <v>0.7345385690925136</v>
      </c>
      <c r="N10" t="n">
        <v>13.21057954731057</v>
      </c>
      <c r="O10" t="n">
        <v>246.95555217987</v>
      </c>
      <c r="P10" t="n">
        <v>0.4063425388375503</v>
      </c>
      <c r="Q10" t="n">
        <v>14.52671886298546</v>
      </c>
      <c r="R10" t="n">
        <v>529.5389375272215</v>
      </c>
      <c r="S10" t="n">
        <v>1.795633610477933</v>
      </c>
      <c r="T10" t="n">
        <v>33.80484248159507</v>
      </c>
      <c r="U10" t="n">
        <v>824.2197354419769</v>
      </c>
      <c r="V10" t="n">
        <v>74.66666666666667</v>
      </c>
      <c r="W10" t="n">
        <v>141.3333333333333</v>
      </c>
      <c r="X10" t="n">
        <v>7</v>
      </c>
      <c r="Y10" t="n">
        <v>0</v>
      </c>
      <c r="Z10" t="n">
        <v>0.2269242588495381</v>
      </c>
      <c r="AA10" t="n">
        <v>1.6472802159319</v>
      </c>
      <c r="AB10" t="n">
        <v>0.2268449983244107</v>
      </c>
      <c r="AC10" t="n">
        <v>0.4679312989786998</v>
      </c>
      <c r="AD10" t="n">
        <v>2382.271708886901</v>
      </c>
      <c r="AE10" t="n">
        <v>1.225953773824868</v>
      </c>
      <c r="AF10" t="n">
        <v>16.11034307220845</v>
      </c>
      <c r="AG10" t="n">
        <v>247.1824346296301</v>
      </c>
      <c r="AH10" t="n">
        <v>24585.60231508975</v>
      </c>
      <c r="AI10" t="n">
        <v>17132.70312319917</v>
      </c>
      <c r="AJ10" t="n">
        <v>6.63476445319674</v>
      </c>
      <c r="AK10" t="n">
        <v>-3.097999922286968</v>
      </c>
      <c r="AL10" t="n">
        <v>1.253004508929524</v>
      </c>
      <c r="AM10" t="n">
        <v>0.328196030254963</v>
      </c>
      <c r="AN10" t="n">
        <v>-1.316139315674896</v>
      </c>
      <c r="AO10" t="n">
        <v>-282.5833853473513</v>
      </c>
      <c r="AP10" t="n">
        <v>529641.2781603677</v>
      </c>
      <c r="AQ10" t="n">
        <v>0.3671004502394362</v>
      </c>
      <c r="AR10" t="n">
        <v>0.3763523235966456</v>
      </c>
      <c r="AS10" t="n">
        <v>0.007739684856513647</v>
      </c>
      <c r="AT10" t="n">
        <v>0.04160271330024186</v>
      </c>
      <c r="AU10" t="n">
        <v>0.2072048280071626</v>
      </c>
      <c r="AV10" t="n">
        <v>8.567060459832557</v>
      </c>
      <c r="AW10" t="n">
        <v>140.7847405114018</v>
      </c>
      <c r="AX10" t="n">
        <v>0</v>
      </c>
      <c r="AY10" t="n">
        <v>0</v>
      </c>
      <c r="AZ10" t="n">
        <v>95447.66286151343</v>
      </c>
      <c r="BA10" t="n">
        <v>20350.08387214815</v>
      </c>
      <c r="BB10" t="n">
        <v>16674.02408016354</v>
      </c>
      <c r="BC10" t="n">
        <v>37024.10795231169</v>
      </c>
      <c r="BD10" t="n">
        <v>0.7345385690925136</v>
      </c>
      <c r="BE10" t="n">
        <v>0.4063425388375503</v>
      </c>
      <c r="BF10" t="n">
        <v>13.21057954731057</v>
      </c>
      <c r="BG10" t="n">
        <v>14.52671886298546</v>
      </c>
      <c r="BH10" t="n">
        <v>246.95555217987</v>
      </c>
      <c r="BI10" t="n">
        <v>529.5389375272215</v>
      </c>
      <c r="BJ10" t="n">
        <v>13855.30893471796</v>
      </c>
      <c r="BK10" t="n">
        <v>7665.879920766868</v>
      </c>
      <c r="BL10" t="n">
        <v>18715.2133756508</v>
      </c>
      <c r="BM10" t="n">
        <v>20579.24834312257</v>
      </c>
      <c r="BN10" t="n">
        <v>4094.151690791543</v>
      </c>
      <c r="BO10" t="n">
        <v>8778.553248006227</v>
      </c>
      <c r="BP10" t="n">
        <v>0.9297755586893383</v>
      </c>
      <c r="BQ10" t="n">
        <v>15.01862796267421</v>
      </c>
      <c r="BR10" t="n">
        <v>1097.047943243962</v>
      </c>
      <c r="BS10" t="n">
        <v>17540.74424051035</v>
      </c>
      <c r="BT10" t="n">
        <v>21277.2564290328</v>
      </c>
      <c r="BU10" t="n">
        <v>18187.40519119928</v>
      </c>
      <c r="BV10" t="n">
        <v>18839.2762125</v>
      </c>
      <c r="BW10" t="n">
        <v>1413.87</v>
      </c>
      <c r="BX10" t="n">
        <v>16.57450414</v>
      </c>
      <c r="BY10" t="inlineStr">
        <is>
          <t>2023-01-13 00:08:00</t>
        </is>
      </c>
      <c r="BZ10" t="inlineStr">
        <is>
          <t>2023-01-13 00:08:00</t>
        </is>
      </c>
      <c r="CA10" t="inlineStr">
        <is>
          <t>2023-01-13 00:08:00</t>
        </is>
      </c>
    </row>
    <row r="11">
      <c r="A11" t="n">
        <v>8</v>
      </c>
      <c r="B11" t="n">
        <v>200</v>
      </c>
      <c r="C11" t="n">
        <v>71</v>
      </c>
      <c r="D11" t="n">
        <v>651.3752460474487</v>
      </c>
      <c r="E11" t="n">
        <v>10.35988126160678</v>
      </c>
      <c r="F11" t="n">
        <v>144.7825095155056</v>
      </c>
      <c r="G11" t="n">
        <v>246.9555896313056</v>
      </c>
      <c r="H11" t="n">
        <v>22030.53683411003</v>
      </c>
      <c r="I11" t="n">
        <v>112650.7013341192</v>
      </c>
      <c r="J11" t="n">
        <v>1.234189574374208</v>
      </c>
      <c r="K11" t="n">
        <v>2.653392148120594</v>
      </c>
      <c r="L11" t="n">
        <v>-0.7352385176482542</v>
      </c>
      <c r="M11" t="n">
        <v>0.7345385690925136</v>
      </c>
      <c r="N11" t="n">
        <v>13.16491993347807</v>
      </c>
      <c r="O11" t="n">
        <v>246.95555217987</v>
      </c>
      <c r="P11" t="n">
        <v>0.4063425388375503</v>
      </c>
      <c r="Q11" t="n">
        <v>14.52671886298546</v>
      </c>
      <c r="R11" t="n">
        <v>522.2948394813307</v>
      </c>
      <c r="S11" t="n">
        <v>1.795633610477933</v>
      </c>
      <c r="T11" t="n">
        <v>33.85050209542758</v>
      </c>
      <c r="U11" t="n">
        <v>831.4638334878678</v>
      </c>
      <c r="V11" t="n">
        <v>75</v>
      </c>
      <c r="W11" t="n">
        <v>142</v>
      </c>
      <c r="X11" t="n">
        <v>7</v>
      </c>
      <c r="Y11" t="n">
        <v>0</v>
      </c>
      <c r="Z11" t="n">
        <v>0.2270400632903664</v>
      </c>
      <c r="AA11" t="n">
        <v>1.651227185029584</v>
      </c>
      <c r="AB11" t="n">
        <v>0.2268449983244107</v>
      </c>
      <c r="AC11" t="n">
        <v>0.4778807081574517</v>
      </c>
      <c r="AD11" t="n">
        <v>2385.423475930159</v>
      </c>
      <c r="AE11" t="n">
        <v>1.226069578265697</v>
      </c>
      <c r="AF11" t="n">
        <v>16.11401824058936</v>
      </c>
      <c r="AG11" t="n">
        <v>247.1824346296301</v>
      </c>
      <c r="AH11" t="n">
        <v>24585.60637009601</v>
      </c>
      <c r="AI11" t="n">
        <v>17135.8178678933</v>
      </c>
      <c r="AJ11" t="n">
        <v>8.688591963313318</v>
      </c>
      <c r="AK11" t="n">
        <v>-3.748104395766063</v>
      </c>
      <c r="AL11" t="n">
        <v>-1.160089959652226</v>
      </c>
      <c r="AM11" t="n">
        <v>0.328196030254963</v>
      </c>
      <c r="AN11" t="n">
        <v>-1.361798929507398</v>
      </c>
      <c r="AO11" t="n">
        <v>-275.3392873014605</v>
      </c>
      <c r="AP11" t="n">
        <v>538174.5241002396</v>
      </c>
      <c r="AQ11" t="n">
        <v>0.3624287607212464</v>
      </c>
      <c r="AR11" t="n">
        <v>0.3798826074949048</v>
      </c>
      <c r="AS11" t="n">
        <v>0.007605648835911504</v>
      </c>
      <c r="AT11" t="n">
        <v>0.0409400937512014</v>
      </c>
      <c r="AU11" t="n">
        <v>0.2091428891967359</v>
      </c>
      <c r="AV11" t="n">
        <v>8.576158130832409</v>
      </c>
      <c r="AW11" t="n">
        <v>140.7490184975578</v>
      </c>
      <c r="AX11" t="n">
        <v>0</v>
      </c>
      <c r="AY11" t="n">
        <v>0</v>
      </c>
      <c r="AZ11" t="n">
        <v>95411.52955713734</v>
      </c>
      <c r="BA11" t="n">
        <v>20333.58924789208</v>
      </c>
      <c r="BB11" t="n">
        <v>16570.42245227605</v>
      </c>
      <c r="BC11" t="n">
        <v>36904.01170016814</v>
      </c>
      <c r="BD11" t="n">
        <v>0.7345385690925136</v>
      </c>
      <c r="BE11" t="n">
        <v>0.4063425388375503</v>
      </c>
      <c r="BF11" t="n">
        <v>13.16491993347807</v>
      </c>
      <c r="BG11" t="n">
        <v>14.52671886298546</v>
      </c>
      <c r="BH11" t="n">
        <v>246.95555217987</v>
      </c>
      <c r="BI11" t="n">
        <v>522.2948394813307</v>
      </c>
      <c r="BJ11" t="n">
        <v>13855.30893471796</v>
      </c>
      <c r="BK11" t="n">
        <v>7665.879920766868</v>
      </c>
      <c r="BL11" t="n">
        <v>18650.65661744144</v>
      </c>
      <c r="BM11" t="n">
        <v>20579.24834312257</v>
      </c>
      <c r="BN11" t="n">
        <v>4094.151690791543</v>
      </c>
      <c r="BO11" t="n">
        <v>8658.485914954043</v>
      </c>
      <c r="BP11" t="n">
        <v>0.9297755586893383</v>
      </c>
      <c r="BQ11" t="n">
        <v>14.84609981911858</v>
      </c>
      <c r="BR11" t="n">
        <v>1097.047943243962</v>
      </c>
      <c r="BS11" t="n">
        <v>17540.74424051035</v>
      </c>
      <c r="BT11" t="n">
        <v>21033.3240627038</v>
      </c>
      <c r="BU11" t="n">
        <v>18187.40519119928</v>
      </c>
      <c r="BV11" t="n">
        <v>18839.2762125</v>
      </c>
      <c r="BW11" t="n">
        <v>1413.87</v>
      </c>
      <c r="BX11" t="n">
        <v>16.57450414</v>
      </c>
      <c r="BY11" t="inlineStr">
        <is>
          <t>2023-01-13 00:08:00</t>
        </is>
      </c>
      <c r="BZ11" t="inlineStr">
        <is>
          <t>2023-01-13 00:08:00</t>
        </is>
      </c>
      <c r="CA11" t="inlineStr">
        <is>
          <t>2023-01-13 00:08:00</t>
        </is>
      </c>
    </row>
    <row r="12">
      <c r="A12" t="n">
        <v>9</v>
      </c>
      <c r="B12" t="n">
        <v>200</v>
      </c>
      <c r="C12" t="n">
        <v>71</v>
      </c>
      <c r="D12" t="n">
        <v>651.4370621684578</v>
      </c>
      <c r="E12" t="n">
        <v>10.36025221605165</v>
      </c>
      <c r="F12" t="n">
        <v>144.8137222166786</v>
      </c>
      <c r="G12" t="n">
        <v>246.9555896313056</v>
      </c>
      <c r="H12" t="n">
        <v>22027.96344329746</v>
      </c>
      <c r="I12" t="n">
        <v>112650.6698841595</v>
      </c>
      <c r="J12" t="n">
        <v>3.839106610288732</v>
      </c>
      <c r="K12" t="n">
        <v>3.457928924133342</v>
      </c>
      <c r="L12" t="n">
        <v>-0.7352385176482542</v>
      </c>
      <c r="M12" t="n">
        <v>0.7345385690925136</v>
      </c>
      <c r="N12" t="n">
        <v>13.16491993347807</v>
      </c>
      <c r="O12" t="n">
        <v>246.95555217987</v>
      </c>
      <c r="P12" t="n">
        <v>0.4063425388375503</v>
      </c>
      <c r="Q12" t="n">
        <v>13.5927240997778</v>
      </c>
      <c r="R12" t="n">
        <v>522.2948394813307</v>
      </c>
      <c r="S12" t="n">
        <v>1.795633610477933</v>
      </c>
      <c r="T12" t="n">
        <v>34.78449685863524</v>
      </c>
      <c r="U12" t="n">
        <v>831.4638334878678</v>
      </c>
      <c r="V12" t="n">
        <v>75</v>
      </c>
      <c r="W12" t="n">
        <v>143.3333333333333</v>
      </c>
      <c r="X12" t="n">
        <v>7</v>
      </c>
      <c r="Y12" t="n">
        <v>0</v>
      </c>
      <c r="Z12" t="n">
        <v>0.2270466517619302</v>
      </c>
      <c r="AA12" t="n">
        <v>1.651818067439953</v>
      </c>
      <c r="AB12" t="n">
        <v>0.2268449983244107</v>
      </c>
      <c r="AC12" t="n">
        <v>0.4871078838532052</v>
      </c>
      <c r="AD12" t="n">
        <v>2385.423588702095</v>
      </c>
      <c r="AE12" t="n">
        <v>1.226076166737261</v>
      </c>
      <c r="AF12" t="n">
        <v>16.11460912299973</v>
      </c>
      <c r="AG12" t="n">
        <v>247.1824346296301</v>
      </c>
      <c r="AH12" t="n">
        <v>24585.61012975249</v>
      </c>
      <c r="AI12" t="n">
        <v>17135.81791384275</v>
      </c>
      <c r="AJ12" t="n">
        <v>9.922248879124249</v>
      </c>
      <c r="AK12" t="n">
        <v>-1.160442296468815</v>
      </c>
      <c r="AL12" t="n">
        <v>-6.561470319716617</v>
      </c>
      <c r="AM12" t="n">
        <v>0.328196030254963</v>
      </c>
      <c r="AN12" t="n">
        <v>-0.4278041662997428</v>
      </c>
      <c r="AO12" t="n">
        <v>-275.3392873014605</v>
      </c>
      <c r="AP12" t="n">
        <v>538658.698439226</v>
      </c>
      <c r="AQ12" t="n">
        <v>0.3623308510224186</v>
      </c>
      <c r="AR12" t="n">
        <v>0.3800247676716643</v>
      </c>
      <c r="AS12" t="n">
        <v>0.00759881248478906</v>
      </c>
      <c r="AT12" t="n">
        <v>0.04089905877748987</v>
      </c>
      <c r="AU12" t="n">
        <v>0.209146510043638</v>
      </c>
      <c r="AV12" t="n">
        <v>8.575823506876478</v>
      </c>
      <c r="AW12" t="n">
        <v>140.7820919628245</v>
      </c>
      <c r="AX12" t="n">
        <v>0</v>
      </c>
      <c r="AY12" t="n">
        <v>0</v>
      </c>
      <c r="AZ12" t="n">
        <v>95402.4219508262</v>
      </c>
      <c r="BA12" t="n">
        <v>19026.43063012884</v>
      </c>
      <c r="BB12" t="n">
        <v>16554.4467286888</v>
      </c>
      <c r="BC12" t="n">
        <v>35580.87735881764</v>
      </c>
      <c r="BD12" t="n">
        <v>0.7345385690925136</v>
      </c>
      <c r="BE12" t="n">
        <v>0.4063425388375503</v>
      </c>
      <c r="BF12" t="n">
        <v>13.16491993347807</v>
      </c>
      <c r="BG12" t="n">
        <v>13.5927240997778</v>
      </c>
      <c r="BH12" t="n">
        <v>246.95555217987</v>
      </c>
      <c r="BI12" t="n">
        <v>522.2948394813307</v>
      </c>
      <c r="BJ12" t="n">
        <v>13855.30893471796</v>
      </c>
      <c r="BK12" t="n">
        <v>7665.879920766868</v>
      </c>
      <c r="BL12" t="n">
        <v>18650.65661744144</v>
      </c>
      <c r="BM12" t="n">
        <v>19258.71891880799</v>
      </c>
      <c r="BN12" t="n">
        <v>4094.151690791543</v>
      </c>
      <c r="BO12" t="n">
        <v>8658.485914954043</v>
      </c>
      <c r="BP12" t="n">
        <v>0.9297755586893383</v>
      </c>
      <c r="BQ12" t="n">
        <v>14.84609981911858</v>
      </c>
      <c r="BR12" t="n">
        <v>1097.047943243962</v>
      </c>
      <c r="BS12" t="n">
        <v>17540.74424051035</v>
      </c>
      <c r="BT12" t="n">
        <v>21033.3240627038</v>
      </c>
      <c r="BU12" t="n">
        <v>18187.40519119928</v>
      </c>
      <c r="BV12" t="n">
        <v>18833.63785858</v>
      </c>
      <c r="BW12" t="n">
        <v>1413.85099396</v>
      </c>
      <c r="BX12" t="n">
        <v>16.54507837</v>
      </c>
      <c r="BY12" t="inlineStr">
        <is>
          <t>2023-01-13 00:09:00</t>
        </is>
      </c>
      <c r="BZ12" t="inlineStr">
        <is>
          <t>2023-01-13 00:09:00</t>
        </is>
      </c>
      <c r="CA12" t="inlineStr">
        <is>
          <t>2023-01-13 00:09:00</t>
        </is>
      </c>
    </row>
    <row r="13">
      <c r="A13" t="n">
        <v>10</v>
      </c>
      <c r="B13" t="n">
        <v>200</v>
      </c>
      <c r="C13" t="n">
        <v>71</v>
      </c>
      <c r="D13" t="n">
        <v>651.4370621684578</v>
      </c>
      <c r="E13" t="n">
        <v>10.36020553087636</v>
      </c>
      <c r="F13" t="n">
        <v>144.8137222166786</v>
      </c>
      <c r="G13" t="n">
        <v>246.9555896313056</v>
      </c>
      <c r="H13" t="n">
        <v>22026.67674789117</v>
      </c>
      <c r="I13" t="n">
        <v>112650.6541591797</v>
      </c>
      <c r="J13" t="n">
        <v>4.860419996712314</v>
      </c>
      <c r="K13" t="n">
        <v>3.860197312139716</v>
      </c>
      <c r="L13" t="n">
        <v>-0.7352385176482542</v>
      </c>
      <c r="M13" t="n">
        <v>0.7263059151676624</v>
      </c>
      <c r="N13" t="n">
        <v>13.16491993347807</v>
      </c>
      <c r="O13" t="n">
        <v>246.95555217987</v>
      </c>
      <c r="P13" t="n">
        <v>0.4063425388375503</v>
      </c>
      <c r="Q13" t="n">
        <v>13.12572671817397</v>
      </c>
      <c r="R13" t="n">
        <v>522.2948394813307</v>
      </c>
      <c r="S13" t="n">
        <v>1.803866264402785</v>
      </c>
      <c r="T13" t="n">
        <v>35.25149424023906</v>
      </c>
      <c r="U13" t="n">
        <v>831.4638334878678</v>
      </c>
      <c r="V13" t="n">
        <v>75.66666666666667</v>
      </c>
      <c r="W13" t="n">
        <v>144</v>
      </c>
      <c r="X13" t="n">
        <v>7</v>
      </c>
      <c r="Y13" t="n">
        <v>0</v>
      </c>
      <c r="Z13" t="n">
        <v>0.2271294343109683</v>
      </c>
      <c r="AA13" t="n">
        <v>1.651818067439953</v>
      </c>
      <c r="AB13" t="n">
        <v>0.2268449983244107</v>
      </c>
      <c r="AC13" t="n">
        <v>0.4917214717010821</v>
      </c>
      <c r="AD13" t="n">
        <v>2385.423645088064</v>
      </c>
      <c r="AE13" t="n">
        <v>1.226109896879237</v>
      </c>
      <c r="AF13" t="n">
        <v>16.11460912299973</v>
      </c>
      <c r="AG13" t="n">
        <v>247.1824346296301</v>
      </c>
      <c r="AH13" t="n">
        <v>24585.61200958072</v>
      </c>
      <c r="AI13" t="n">
        <v>17135.81793681749</v>
      </c>
      <c r="AJ13" t="n">
        <v>10.70381026961462</v>
      </c>
      <c r="AK13" t="n">
        <v>0.12635994541728</v>
      </c>
      <c r="AL13" t="n">
        <v>-7.291349798269109</v>
      </c>
      <c r="AM13" t="n">
        <v>0.3199633763301117</v>
      </c>
      <c r="AN13" t="n">
        <v>0.03919321530408471</v>
      </c>
      <c r="AO13" t="n">
        <v>-275.3392873014605</v>
      </c>
      <c r="AP13" t="n">
        <v>538638.0134207443</v>
      </c>
      <c r="AQ13" t="n">
        <v>0.362249290802009</v>
      </c>
      <c r="AR13" t="n">
        <v>0.380116181913746</v>
      </c>
      <c r="AS13" t="n">
        <v>0.007585613125243552</v>
      </c>
      <c r="AT13" t="n">
        <v>0.04089445996534571</v>
      </c>
      <c r="AU13" t="n">
        <v>0.2091544541936558</v>
      </c>
      <c r="AV13" t="n">
        <v>8.575832496464576</v>
      </c>
      <c r="AW13" t="n">
        <v>140.7743056794522</v>
      </c>
      <c r="AX13" t="n">
        <v>0</v>
      </c>
      <c r="AY13" t="n">
        <v>0</v>
      </c>
      <c r="AZ13" t="n">
        <v>95398.73768435708</v>
      </c>
      <c r="BA13" t="n">
        <v>18372.85132124722</v>
      </c>
      <c r="BB13" t="n">
        <v>16546.45886689518</v>
      </c>
      <c r="BC13" t="n">
        <v>34919.31018814239</v>
      </c>
      <c r="BD13" t="n">
        <v>0.7263059151676624</v>
      </c>
      <c r="BE13" t="n">
        <v>0.4063425388375503</v>
      </c>
      <c r="BF13" t="n">
        <v>13.16491993347807</v>
      </c>
      <c r="BG13" t="n">
        <v>13.12572671817397</v>
      </c>
      <c r="BH13" t="n">
        <v>246.95555217987</v>
      </c>
      <c r="BI13" t="n">
        <v>522.2948394813307</v>
      </c>
      <c r="BJ13" t="n">
        <v>13700.27488906673</v>
      </c>
      <c r="BK13" t="n">
        <v>7665.879920766868</v>
      </c>
      <c r="BL13" t="n">
        <v>18650.65661744144</v>
      </c>
      <c r="BM13" t="n">
        <v>18598.4542066507</v>
      </c>
      <c r="BN13" t="n">
        <v>4094.151690791543</v>
      </c>
      <c r="BO13" t="n">
        <v>8658.485914954043</v>
      </c>
      <c r="BP13" t="n">
        <v>0.8957989356032691</v>
      </c>
      <c r="BQ13" t="n">
        <v>14.84609981911858</v>
      </c>
      <c r="BR13" t="n">
        <v>1097.047943243962</v>
      </c>
      <c r="BS13" t="n">
        <v>16900.91006520272</v>
      </c>
      <c r="BT13" t="n">
        <v>21033.3240627038</v>
      </c>
      <c r="BU13" t="n">
        <v>18187.40519119928</v>
      </c>
      <c r="BV13" t="n">
        <v>18831.6</v>
      </c>
      <c r="BW13" t="n">
        <v>1414.12</v>
      </c>
      <c r="BX13" t="n">
        <v>16.555815</v>
      </c>
      <c r="BY13" t="inlineStr">
        <is>
          <t>2023-01-13 00:10:00</t>
        </is>
      </c>
      <c r="BZ13" t="inlineStr">
        <is>
          <t>2023-01-13 00:10:00</t>
        </is>
      </c>
      <c r="CA13" t="inlineStr">
        <is>
          <t>2023-01-13 00:11:00</t>
        </is>
      </c>
    </row>
    <row r="14">
      <c r="A14" t="n">
        <v>11</v>
      </c>
      <c r="B14" t="n">
        <v>200</v>
      </c>
      <c r="C14" t="n">
        <v>71</v>
      </c>
      <c r="D14" t="n">
        <v>651.4370621684578</v>
      </c>
      <c r="E14" t="n">
        <v>10.36018218828872</v>
      </c>
      <c r="F14" t="n">
        <v>144.8137222166786</v>
      </c>
      <c r="G14" t="n">
        <v>246.8736535765307</v>
      </c>
      <c r="H14" t="n">
        <v>22026.67674789117</v>
      </c>
      <c r="I14" t="n">
        <v>112648.8628549555</v>
      </c>
      <c r="J14" t="n">
        <v>5.079234558379212</v>
      </c>
      <c r="K14" t="n">
        <v>4.492681250802513</v>
      </c>
      <c r="L14" t="n">
        <v>-1.958273395086588</v>
      </c>
      <c r="M14" t="n">
        <v>0.7221895882052368</v>
      </c>
      <c r="N14" t="n">
        <v>13.16491993347807</v>
      </c>
      <c r="O14" t="n">
        <v>218.2952198380026</v>
      </c>
      <c r="P14" t="n">
        <v>0.3429888432162484</v>
      </c>
      <c r="Q14" t="n">
        <v>13.12505450237948</v>
      </c>
      <c r="R14" t="n">
        <v>522.2948394813307</v>
      </c>
      <c r="S14" t="n">
        <v>1.871336286986512</v>
      </c>
      <c r="T14" t="n">
        <v>35.25216645603356</v>
      </c>
      <c r="U14" t="n">
        <v>860.124165829735</v>
      </c>
      <c r="V14" t="n">
        <v>76.66666666666667</v>
      </c>
      <c r="W14" t="n">
        <v>147.3333333333333</v>
      </c>
      <c r="X14" t="n">
        <v>7</v>
      </c>
      <c r="Y14" t="n">
        <v>0</v>
      </c>
      <c r="Z14" t="n">
        <v>0.2271708255854873</v>
      </c>
      <c r="AA14" t="n">
        <v>1.651818067439953</v>
      </c>
      <c r="AB14" t="n">
        <v>0.5532543237928608</v>
      </c>
      <c r="AC14" t="n">
        <v>0.4917214717010821</v>
      </c>
      <c r="AD14" t="n">
        <v>2385.424285347178</v>
      </c>
      <c r="AE14" t="n">
        <v>1.226126761950226</v>
      </c>
      <c r="AF14" t="n">
        <v>16.11460912299973</v>
      </c>
      <c r="AG14" t="n">
        <v>247.3154316564014</v>
      </c>
      <c r="AH14" t="n">
        <v>24585.61200958072</v>
      </c>
      <c r="AI14" t="n">
        <v>17135.8181976941</v>
      </c>
      <c r="AJ14" t="n">
        <v>11.33358690969565</v>
      </c>
      <c r="AK14" t="n">
        <v>0.124539525338129</v>
      </c>
      <c r="AL14" t="n">
        <v>-12.74641484121281</v>
      </c>
      <c r="AM14" t="n">
        <v>0.3792007449889881</v>
      </c>
      <c r="AN14" t="n">
        <v>0.03986543109857491</v>
      </c>
      <c r="AO14" t="n">
        <v>-303.9996196433279</v>
      </c>
      <c r="AP14" t="n">
        <v>538657.7751285498</v>
      </c>
      <c r="AQ14" t="n">
        <v>0.362194357726328</v>
      </c>
      <c r="AR14" t="n">
        <v>0.3801745566787338</v>
      </c>
      <c r="AS14" t="n">
        <v>0.007590257198415243</v>
      </c>
      <c r="AT14" t="n">
        <v>0.04089397215311213</v>
      </c>
      <c r="AU14" t="n">
        <v>0.2091468562434109</v>
      </c>
      <c r="AV14" t="n">
        <v>8.575919001206964</v>
      </c>
      <c r="AW14" t="n">
        <v>140.7707096564313</v>
      </c>
      <c r="AX14" t="n">
        <v>0</v>
      </c>
      <c r="AY14" t="n">
        <v>0</v>
      </c>
      <c r="AZ14" t="n">
        <v>95398.49489043983</v>
      </c>
      <c r="BA14" t="n">
        <v>18372.85132124722</v>
      </c>
      <c r="BB14" t="n">
        <v>15350.29159594449</v>
      </c>
      <c r="BC14" t="n">
        <v>33723.14291719171</v>
      </c>
      <c r="BD14" t="n">
        <v>0.7221895882052368</v>
      </c>
      <c r="BE14" t="n">
        <v>0.3429888432162484</v>
      </c>
      <c r="BF14" t="n">
        <v>13.16491993347807</v>
      </c>
      <c r="BG14" t="n">
        <v>13.12505450237948</v>
      </c>
      <c r="BH14" t="n">
        <v>218.2952198380026</v>
      </c>
      <c r="BI14" t="n">
        <v>522.2948394813307</v>
      </c>
      <c r="BJ14" t="n">
        <v>13622.75786624112</v>
      </c>
      <c r="BK14" t="n">
        <v>6472.454679500595</v>
      </c>
      <c r="BL14" t="n">
        <v>18650.65661744144</v>
      </c>
      <c r="BM14" t="n">
        <v>18597.5036128514</v>
      </c>
      <c r="BN14" t="n">
        <v>3620.438527869017</v>
      </c>
      <c r="BO14" t="n">
        <v>8658.485914954043</v>
      </c>
      <c r="BP14" t="n">
        <v>0.8788106240602344</v>
      </c>
      <c r="BQ14" t="n">
        <v>14.84609981911858</v>
      </c>
      <c r="BR14" t="n">
        <v>1041.283654101103</v>
      </c>
      <c r="BS14" t="n">
        <v>16580.99297754891</v>
      </c>
      <c r="BT14" t="n">
        <v>21033.3240627038</v>
      </c>
      <c r="BU14" t="n">
        <v>17265.70346517286</v>
      </c>
      <c r="BV14" t="n">
        <v>18837.5</v>
      </c>
      <c r="BW14" t="n">
        <v>1414.12</v>
      </c>
      <c r="BX14" t="n">
        <v>16.52853</v>
      </c>
      <c r="BY14" t="inlineStr">
        <is>
          <t>2023-01-13 00:12:00</t>
        </is>
      </c>
      <c r="BZ14" t="inlineStr">
        <is>
          <t>2023-01-13 00:10:00</t>
        </is>
      </c>
      <c r="CA14" t="inlineStr">
        <is>
          <t>2023-01-13 00:12:00</t>
        </is>
      </c>
    </row>
    <row r="15">
      <c r="A15" t="n">
        <v>12</v>
      </c>
      <c r="B15" t="n">
        <v>200</v>
      </c>
      <c r="C15" t="n">
        <v>71</v>
      </c>
      <c r="D15" t="n">
        <v>757.8753885949214</v>
      </c>
      <c r="E15" t="n">
        <v>10.34557739768848</v>
      </c>
      <c r="F15" t="n">
        <v>144.8047822463294</v>
      </c>
      <c r="G15" t="n">
        <v>4543.015318854865</v>
      </c>
      <c r="H15" t="n">
        <v>22322.84417411376</v>
      </c>
      <c r="I15" t="n">
        <v>129669.2880023947</v>
      </c>
      <c r="J15" t="n">
        <v>5.434263675168755</v>
      </c>
      <c r="K15" t="n">
        <v>4.808923220133912</v>
      </c>
      <c r="L15" t="n">
        <v>-2.569790833805755</v>
      </c>
      <c r="M15" t="n">
        <v>0.7221895882052368</v>
      </c>
      <c r="N15" t="n">
        <v>13.16491993347807</v>
      </c>
      <c r="O15" t="n">
        <v>203.9650536670689</v>
      </c>
      <c r="P15" t="n">
        <v>0.3082669413268721</v>
      </c>
      <c r="Q15" t="n">
        <v>13.12471839448224</v>
      </c>
      <c r="R15" t="n">
        <v>520.5073767220093</v>
      </c>
      <c r="S15" t="n">
        <v>1.921781518531264</v>
      </c>
      <c r="T15" t="n">
        <v>35.2616618745192</v>
      </c>
      <c r="U15" t="n">
        <v>876.2417947599903</v>
      </c>
      <c r="V15" t="n">
        <v>77</v>
      </c>
      <c r="W15" t="n">
        <v>151</v>
      </c>
      <c r="X15" t="n">
        <v>8.333333333333334</v>
      </c>
      <c r="Y15" t="n">
        <v>0</v>
      </c>
      <c r="Z15" t="n">
        <v>0.2282893646406209</v>
      </c>
      <c r="AA15" t="n">
        <v>1.652037407679093</v>
      </c>
      <c r="AB15" t="n">
        <v>81.73845671728543</v>
      </c>
      <c r="AC15" t="n">
        <v>0.4941587743634747</v>
      </c>
      <c r="AD15" t="n">
        <v>2845.829798103713</v>
      </c>
      <c r="AE15" t="n">
        <v>1.226565635814169</v>
      </c>
      <c r="AF15" t="n">
        <v>16.11469518409686</v>
      </c>
      <c r="AG15" t="n">
        <v>328.4039279005454</v>
      </c>
      <c r="AH15" t="n">
        <v>24585.61296588925</v>
      </c>
      <c r="AI15" t="n">
        <v>17596.21315850949</v>
      </c>
      <c r="AJ15" t="n">
        <v>11.69331477431393</v>
      </c>
      <c r="AK15" t="n">
        <v>0.1259225377591306</v>
      </c>
      <c r="AL15" t="n">
        <v>-15.87733726270591</v>
      </c>
      <c r="AM15" t="n">
        <v>0.4139226468783645</v>
      </c>
      <c r="AN15" t="n">
        <v>0.04020153899582002</v>
      </c>
      <c r="AO15" t="n">
        <v>-316.5423230549403</v>
      </c>
      <c r="AP15" t="n">
        <v>538707.076232485</v>
      </c>
      <c r="AQ15" t="n">
        <v>0.362274676874052</v>
      </c>
      <c r="AR15" t="n">
        <v>0.3801397640685023</v>
      </c>
      <c r="AS15" t="n">
        <v>0.007573283567411143</v>
      </c>
      <c r="AT15" t="n">
        <v>0.04088889137503782</v>
      </c>
      <c r="AU15" t="n">
        <v>0.2091233841149967</v>
      </c>
      <c r="AV15" t="n">
        <v>8.162150242996574</v>
      </c>
      <c r="AW15" t="n">
        <v>133.2844163020524</v>
      </c>
      <c r="AX15" t="n">
        <v>4296.182633305722</v>
      </c>
      <c r="AY15" t="n">
        <v>0</v>
      </c>
      <c r="AZ15" t="n">
        <v>111181.3862600467</v>
      </c>
      <c r="BA15" t="n">
        <v>18370.11267996304</v>
      </c>
      <c r="BB15" t="n">
        <v>14667.86592815095</v>
      </c>
      <c r="BC15" t="n">
        <v>33037.97860811398</v>
      </c>
      <c r="BD15" t="n">
        <v>0.7221895882052368</v>
      </c>
      <c r="BE15" t="n">
        <v>0.3082669413268721</v>
      </c>
      <c r="BF15" t="n">
        <v>13.16491993347807</v>
      </c>
      <c r="BG15" t="n">
        <v>13.12471839448224</v>
      </c>
      <c r="BH15" t="n">
        <v>203.9650536670689</v>
      </c>
      <c r="BI15" t="n">
        <v>520.5073767220093</v>
      </c>
      <c r="BJ15" t="n">
        <v>13622.75786624112</v>
      </c>
      <c r="BK15" t="n">
        <v>5818.380852659468</v>
      </c>
      <c r="BL15" t="n">
        <v>18650.65661744144</v>
      </c>
      <c r="BM15" t="n">
        <v>18597.02831595175</v>
      </c>
      <c r="BN15" t="n">
        <v>3383.581946407755</v>
      </c>
      <c r="BO15" t="n">
        <v>8628.941783112716</v>
      </c>
      <c r="BP15" t="n">
        <v>0.8788106240602344</v>
      </c>
      <c r="BQ15" t="n">
        <v>14.84609981911858</v>
      </c>
      <c r="BR15" t="n">
        <v>1013.401509529673</v>
      </c>
      <c r="BS15" t="n">
        <v>16580.99297754891</v>
      </c>
      <c r="BT15" t="n">
        <v>21033.3240627038</v>
      </c>
      <c r="BU15" t="n">
        <v>16804.85260215965</v>
      </c>
      <c r="BV15" t="n">
        <v>18837.5</v>
      </c>
      <c r="BW15" t="n">
        <v>1414.1</v>
      </c>
      <c r="BX15" t="n">
        <v>16.52853</v>
      </c>
      <c r="BY15" t="inlineStr">
        <is>
          <t>2023-01-13 00:12:00</t>
        </is>
      </c>
      <c r="BZ15" t="inlineStr">
        <is>
          <t>2023-01-13 00:12:00</t>
        </is>
      </c>
      <c r="CA15" t="inlineStr">
        <is>
          <t>2023-01-13 00:12:00</t>
        </is>
      </c>
    </row>
    <row r="16">
      <c r="A16" t="n">
        <v>13</v>
      </c>
      <c r="B16" t="n">
        <v>200</v>
      </c>
      <c r="C16" t="n">
        <v>71</v>
      </c>
      <c r="D16" t="n">
        <v>758.5063927034768</v>
      </c>
      <c r="E16" t="n">
        <v>10.40578605088393</v>
      </c>
      <c r="F16" t="n">
        <v>144.8032895459915</v>
      </c>
      <c r="G16" t="n">
        <v>4552.770888743497</v>
      </c>
      <c r="H16" t="n">
        <v>22470.17116306744</v>
      </c>
      <c r="I16" t="n">
        <v>128764.4168883543</v>
      </c>
      <c r="J16" t="n">
        <v>4.501307951737242</v>
      </c>
      <c r="K16" t="n">
        <v>4.808923220133912</v>
      </c>
      <c r="L16" t="n">
        <v>-2.569790833805755</v>
      </c>
      <c r="M16" t="n">
        <v>0.7221895882052368</v>
      </c>
      <c r="N16" t="n">
        <v>12.75427164565719</v>
      </c>
      <c r="O16" t="n">
        <v>192.4046001189081</v>
      </c>
      <c r="P16" t="n">
        <v>0.3067444142875094</v>
      </c>
      <c r="Q16" t="n">
        <v>12.82678919969545</v>
      </c>
      <c r="R16" t="n">
        <v>519.6136453423486</v>
      </c>
      <c r="S16" t="n">
        <v>1.997968984144886</v>
      </c>
      <c r="T16" t="n">
        <v>36.95653008679418</v>
      </c>
      <c r="U16" t="n">
        <v>888.6959796878115</v>
      </c>
      <c r="V16" t="n">
        <v>79</v>
      </c>
      <c r="W16" t="n">
        <v>153.3333333333333</v>
      </c>
      <c r="X16" t="n">
        <v>10.33333333333333</v>
      </c>
      <c r="Y16" t="n">
        <v>0</v>
      </c>
      <c r="Z16" t="n">
        <v>0.2292546385071851</v>
      </c>
      <c r="AA16" t="n">
        <v>1.657593745432577</v>
      </c>
      <c r="AB16" t="n">
        <v>82.15690676558621</v>
      </c>
      <c r="AC16" t="n">
        <v>0.498356717642539</v>
      </c>
      <c r="AD16" t="n">
        <v>2855.452156486269</v>
      </c>
      <c r="AE16" t="n">
        <v>1.226946791314142</v>
      </c>
      <c r="AF16" t="n">
        <v>16.11689203276465</v>
      </c>
      <c r="AG16" t="n">
        <v>328.7517968163079</v>
      </c>
      <c r="AH16" t="n">
        <v>24585.61461277991</v>
      </c>
      <c r="AI16" t="n">
        <v>17605.82877485698</v>
      </c>
      <c r="AJ16" t="n">
        <v>14.02958352320145</v>
      </c>
      <c r="AK16" t="n">
        <v>-0.1601159482874953</v>
      </c>
      <c r="AL16" t="n">
        <v>-19.41909544119764</v>
      </c>
      <c r="AM16" t="n">
        <v>0.4154451739177272</v>
      </c>
      <c r="AN16" t="n">
        <v>-0.07251755403826525</v>
      </c>
      <c r="AO16" t="n">
        <v>-327.2090452234404</v>
      </c>
      <c r="AP16" t="n">
        <v>626758.1164664128</v>
      </c>
      <c r="AQ16" t="n">
        <v>0.3107215530856663</v>
      </c>
      <c r="AR16" t="n">
        <v>0.3267003907710413</v>
      </c>
      <c r="AS16" t="n">
        <v>0.1198059714192407</v>
      </c>
      <c r="AT16" t="n">
        <v>0.03585424502465814</v>
      </c>
      <c r="AU16" t="n">
        <v>0.2069178396993935</v>
      </c>
      <c r="AV16" t="n">
        <v>8.463967017980792</v>
      </c>
      <c r="AW16" t="n">
        <v>138.4965761472062</v>
      </c>
      <c r="AX16" t="n">
        <v>4470.329614011391</v>
      </c>
      <c r="AY16" t="n">
        <v>0</v>
      </c>
      <c r="AZ16" t="n">
        <v>115447.5143073577</v>
      </c>
      <c r="BA16" t="n">
        <v>17946.68494481819</v>
      </c>
      <c r="BB16" t="n">
        <v>14625.69491199184</v>
      </c>
      <c r="BC16" t="n">
        <v>32572.37985681003</v>
      </c>
      <c r="BD16" t="n">
        <v>0.7221895882052368</v>
      </c>
      <c r="BE16" t="n">
        <v>0.3067444142875094</v>
      </c>
      <c r="BF16" t="n">
        <v>12.75427164565719</v>
      </c>
      <c r="BG16" t="n">
        <v>12.82678919969545</v>
      </c>
      <c r="BH16" t="n">
        <v>192.4046001189081</v>
      </c>
      <c r="BI16" t="n">
        <v>519.6136453423486</v>
      </c>
      <c r="BJ16" t="n">
        <v>13622.75786624112</v>
      </c>
      <c r="BK16" t="n">
        <v>5789.700249555474</v>
      </c>
      <c r="BL16" t="n">
        <v>18069.95887363395</v>
      </c>
      <c r="BM16" t="n">
        <v>18175.72664160375</v>
      </c>
      <c r="BN16" t="n">
        <v>3192.661327846143</v>
      </c>
      <c r="BO16" t="n">
        <v>8614.169717192055</v>
      </c>
      <c r="BP16" t="n">
        <v>0.8788106240602344</v>
      </c>
      <c r="BQ16" t="n">
        <v>14.25989240379912</v>
      </c>
      <c r="BR16" t="n">
        <v>916.2069114678084</v>
      </c>
      <c r="BS16" t="n">
        <v>16580.99297754891</v>
      </c>
      <c r="BT16" t="n">
        <v>20204.36815670056</v>
      </c>
      <c r="BU16" t="n">
        <v>15199.68610021295</v>
      </c>
      <c r="BV16" t="n">
        <v>18829.22</v>
      </c>
      <c r="BW16" t="n">
        <v>1414.1</v>
      </c>
      <c r="BX16" t="n">
        <v>16.51497649</v>
      </c>
      <c r="BY16" t="inlineStr">
        <is>
          <t>2023-01-13 00:13:00</t>
        </is>
      </c>
      <c r="BZ16" t="inlineStr">
        <is>
          <t>2023-01-13 00:12:00</t>
        </is>
      </c>
      <c r="CA16" t="inlineStr">
        <is>
          <t>2023-01-13 00:13:00</t>
        </is>
      </c>
    </row>
    <row r="17">
      <c r="A17" t="n">
        <v>14</v>
      </c>
      <c r="B17" t="n">
        <v>200</v>
      </c>
      <c r="C17" t="n">
        <v>71</v>
      </c>
      <c r="D17" t="n">
        <v>763.2991438294924</v>
      </c>
      <c r="E17" t="n">
        <v>10.49070992698268</v>
      </c>
      <c r="F17" t="n">
        <v>144.8058283965514</v>
      </c>
      <c r="G17" t="n">
        <v>4528.126469056908</v>
      </c>
      <c r="H17" t="n">
        <v>22469.79280098864</v>
      </c>
      <c r="I17" t="n">
        <v>131554.0034904621</v>
      </c>
      <c r="J17" t="n">
        <v>4.005960296838651</v>
      </c>
      <c r="K17" t="n">
        <v>4.808923220133912</v>
      </c>
      <c r="L17" t="n">
        <v>-2.569790833805755</v>
      </c>
      <c r="M17" t="n">
        <v>0.7221895882052368</v>
      </c>
      <c r="N17" t="n">
        <v>12.54894750174675</v>
      </c>
      <c r="O17" t="n">
        <v>186.6243733448277</v>
      </c>
      <c r="P17" t="n">
        <v>0.3067444142875094</v>
      </c>
      <c r="Q17" t="n">
        <v>12.67782460230205</v>
      </c>
      <c r="R17" t="n">
        <v>519.4094323769638</v>
      </c>
      <c r="S17" t="n">
        <v>2.08138859751921</v>
      </c>
      <c r="T17" t="n">
        <v>37.80167436528457</v>
      </c>
      <c r="U17" t="n">
        <v>951.7442477683771</v>
      </c>
      <c r="V17" t="n">
        <v>80</v>
      </c>
      <c r="W17" t="n">
        <v>154.6666666666667</v>
      </c>
      <c r="X17" t="n">
        <v>11.66666666666667</v>
      </c>
      <c r="Y17" t="n">
        <v>0</v>
      </c>
      <c r="Z17" t="n">
        <v>0.2306066958751853</v>
      </c>
      <c r="AA17" t="n">
        <v>1.660331380038843</v>
      </c>
      <c r="AB17" t="n">
        <v>83.19112056767244</v>
      </c>
      <c r="AC17" t="n">
        <v>0.4998463636164729</v>
      </c>
      <c r="AD17" t="n">
        <v>2957.042722697002</v>
      </c>
      <c r="AE17" t="n">
        <v>1.227477777435397</v>
      </c>
      <c r="AF17" t="n">
        <v>16.11798324261356</v>
      </c>
      <c r="AG17" t="n">
        <v>329.7501154170916</v>
      </c>
      <c r="AH17" t="n">
        <v>24585.61519714812</v>
      </c>
      <c r="AI17" t="n">
        <v>17707.41731839982</v>
      </c>
      <c r="AJ17" t="n">
        <v>14.8909398504577</v>
      </c>
      <c r="AK17" t="n">
        <v>-0.3985641413638016</v>
      </c>
      <c r="AL17" t="n">
        <v>-23.36336058589944</v>
      </c>
      <c r="AM17" t="n">
        <v>0.4154451739177272</v>
      </c>
      <c r="AN17" t="n">
        <v>-0.1288771005553079</v>
      </c>
      <c r="AO17" t="n">
        <v>-332.785059032136</v>
      </c>
      <c r="AP17" t="n">
        <v>627133.5121211754</v>
      </c>
      <c r="AQ17" t="n">
        <v>0.3134349261132854</v>
      </c>
      <c r="AR17" t="n">
        <v>0.3265126244104302</v>
      </c>
      <c r="AS17" t="n">
        <v>0.1198886409503985</v>
      </c>
      <c r="AT17" t="n">
        <v>0.03583011811377531</v>
      </c>
      <c r="AU17" t="n">
        <v>0.2043336904121106</v>
      </c>
      <c r="AV17" t="n">
        <v>8.440245085010618</v>
      </c>
      <c r="AW17" t="n">
        <v>138.0578629990302</v>
      </c>
      <c r="AX17" t="n">
        <v>4502.183635515666</v>
      </c>
      <c r="AY17" t="n">
        <v>0</v>
      </c>
      <c r="AZ17" t="n">
        <v>120214.192220473</v>
      </c>
      <c r="BA17" t="n">
        <v>17735.65573756681</v>
      </c>
      <c r="BB17" t="n">
        <v>14622.30936811509</v>
      </c>
      <c r="BC17" t="n">
        <v>32357.9651056819</v>
      </c>
      <c r="BD17" t="n">
        <v>0.7221895882052368</v>
      </c>
      <c r="BE17" t="n">
        <v>0.3067444142875094</v>
      </c>
      <c r="BF17" t="n">
        <v>12.54894750174675</v>
      </c>
      <c r="BG17" t="n">
        <v>12.67782460230205</v>
      </c>
      <c r="BH17" t="n">
        <v>186.6243733448277</v>
      </c>
      <c r="BI17" t="n">
        <v>519.4094323769638</v>
      </c>
      <c r="BJ17" t="n">
        <v>13622.75786624112</v>
      </c>
      <c r="BK17" t="n">
        <v>5789.700249555474</v>
      </c>
      <c r="BL17" t="n">
        <v>17779.61000173019</v>
      </c>
      <c r="BM17" t="n">
        <v>17965.07580442975</v>
      </c>
      <c r="BN17" t="n">
        <v>3097.201018565337</v>
      </c>
      <c r="BO17" t="n">
        <v>8610.799137410391</v>
      </c>
      <c r="BP17" t="n">
        <v>0.8788106240602344</v>
      </c>
      <c r="BQ17" t="n">
        <v>13.9667886961394</v>
      </c>
      <c r="BR17" t="n">
        <v>867.6096124368761</v>
      </c>
      <c r="BS17" t="n">
        <v>16580.99297754891</v>
      </c>
      <c r="BT17" t="n">
        <v>19789.89020369893</v>
      </c>
      <c r="BU17" t="n">
        <v>14397.10284923961</v>
      </c>
      <c r="BV17" t="n">
        <v>18830.25</v>
      </c>
      <c r="BW17" t="n">
        <v>1412.99086256</v>
      </c>
      <c r="BX17" t="n">
        <v>16.50521932</v>
      </c>
      <c r="BY17" t="inlineStr">
        <is>
          <t>2023-01-13 00:14:00</t>
        </is>
      </c>
      <c r="BZ17" t="inlineStr">
        <is>
          <t>2023-01-13 00:14:00</t>
        </is>
      </c>
      <c r="CA17" t="inlineStr">
        <is>
          <t>2023-01-13 00:14:00</t>
        </is>
      </c>
    </row>
    <row r="18">
      <c r="A18" t="n">
        <v>15</v>
      </c>
      <c r="B18" t="n">
        <v>200</v>
      </c>
      <c r="C18" t="n">
        <v>71</v>
      </c>
      <c r="D18" t="n">
        <v>765.3765700510866</v>
      </c>
      <c r="E18" t="n">
        <v>10.51742144580295</v>
      </c>
      <c r="F18" t="n">
        <v>144.8058283965514</v>
      </c>
      <c r="G18" t="n">
        <v>4597.929242189418</v>
      </c>
      <c r="H18" t="n">
        <v>22469.79280098864</v>
      </c>
      <c r="I18" t="n">
        <v>131626.8408934239</v>
      </c>
      <c r="J18" t="n">
        <v>4.078141216466938</v>
      </c>
      <c r="K18" t="n">
        <v>4.808923220133912</v>
      </c>
      <c r="L18" t="n">
        <v>-2.569790833805755</v>
      </c>
      <c r="M18" t="n">
        <v>0.7221895882052368</v>
      </c>
      <c r="N18" t="n">
        <v>12.54894750174675</v>
      </c>
      <c r="O18" t="n">
        <v>186.6243733448277</v>
      </c>
      <c r="P18" t="n">
        <v>0.413105213374142</v>
      </c>
      <c r="Q18" t="n">
        <v>12.67782460230205</v>
      </c>
      <c r="R18" t="n">
        <v>519.3073258942713</v>
      </c>
      <c r="S18" t="n">
        <v>2.216403391734425</v>
      </c>
      <c r="T18" t="n">
        <v>37.80167436528457</v>
      </c>
      <c r="U18" t="n">
        <v>980.3782684216197</v>
      </c>
      <c r="V18" t="n">
        <v>80</v>
      </c>
      <c r="W18" t="n">
        <v>156.3333333333333</v>
      </c>
      <c r="X18" t="n">
        <v>12</v>
      </c>
      <c r="Y18" t="n">
        <v>0</v>
      </c>
      <c r="Z18" t="n">
        <v>0.2311963032568357</v>
      </c>
      <c r="AA18" t="n">
        <v>1.660331380038843</v>
      </c>
      <c r="AB18" t="n">
        <v>86.13478167590496</v>
      </c>
      <c r="AC18" t="n">
        <v>0.4998463636164729</v>
      </c>
      <c r="AD18" t="n">
        <v>2959.124400557038</v>
      </c>
      <c r="AE18" t="n">
        <v>1.227717920636425</v>
      </c>
      <c r="AF18" t="n">
        <v>16.11798324261356</v>
      </c>
      <c r="AG18" t="n">
        <v>332.6934742078075</v>
      </c>
      <c r="AH18" t="n">
        <v>24585.61519714812</v>
      </c>
      <c r="AI18" t="n">
        <v>17709.49770572218</v>
      </c>
      <c r="AJ18" t="n">
        <v>14.81300254616506</v>
      </c>
      <c r="AK18" t="n">
        <v>-0.4462116138253052</v>
      </c>
      <c r="AL18" t="n">
        <v>-15.80259088479692</v>
      </c>
      <c r="AM18" t="n">
        <v>0.3090843748310946</v>
      </c>
      <c r="AN18" t="n">
        <v>-0.1288771005553079</v>
      </c>
      <c r="AO18" t="n">
        <v>-332.6829525494436</v>
      </c>
      <c r="AP18" t="n">
        <v>630937.1687380897</v>
      </c>
      <c r="AQ18" t="n">
        <v>0.3138576135506481</v>
      </c>
      <c r="AR18" t="n">
        <v>0.3242942760512728</v>
      </c>
      <c r="AS18" t="n">
        <v>0.1177087146902437</v>
      </c>
      <c r="AT18" t="n">
        <v>0.03561541603639008</v>
      </c>
      <c r="AU18" t="n">
        <v>0.2085239796714452</v>
      </c>
      <c r="AV18" t="n">
        <v>8.425917382387825</v>
      </c>
      <c r="AW18" t="n">
        <v>137.7585422446316</v>
      </c>
      <c r="AX18" t="n">
        <v>4678.011926905247</v>
      </c>
      <c r="AY18" t="n">
        <v>0</v>
      </c>
      <c r="AZ18" t="n">
        <v>119804.9033663701</v>
      </c>
      <c r="BA18" t="n">
        <v>17735.65573756681</v>
      </c>
      <c r="BB18" t="n">
        <v>16623.35233430569</v>
      </c>
      <c r="BC18" t="n">
        <v>34359.00807187251</v>
      </c>
      <c r="BD18" t="n">
        <v>0.7221895882052368</v>
      </c>
      <c r="BE18" t="n">
        <v>0.413105213374142</v>
      </c>
      <c r="BF18" t="n">
        <v>12.54894750174675</v>
      </c>
      <c r="BG18" t="n">
        <v>12.67782460230205</v>
      </c>
      <c r="BH18" t="n">
        <v>186.6243733448277</v>
      </c>
      <c r="BI18" t="n">
        <v>519.3073258942713</v>
      </c>
      <c r="BJ18" t="n">
        <v>13622.75786624112</v>
      </c>
      <c r="BK18" t="n">
        <v>7792.500686556537</v>
      </c>
      <c r="BL18" t="n">
        <v>17779.61000173019</v>
      </c>
      <c r="BM18" t="n">
        <v>17965.07580442975</v>
      </c>
      <c r="BN18" t="n">
        <v>3097.201018565337</v>
      </c>
      <c r="BO18" t="n">
        <v>8609.113847519558</v>
      </c>
      <c r="BP18" t="n">
        <v>0.8788106240602344</v>
      </c>
      <c r="BQ18" t="n">
        <v>13.9667886961394</v>
      </c>
      <c r="BR18" t="n">
        <v>867.6096124368761</v>
      </c>
      <c r="BS18" t="n">
        <v>16580.99297754891</v>
      </c>
      <c r="BT18" t="n">
        <v>19789.89020369893</v>
      </c>
      <c r="BU18" t="n">
        <v>14397.10284923961</v>
      </c>
      <c r="BV18" t="n">
        <v>18830.25</v>
      </c>
      <c r="BW18" t="n">
        <v>1412.99086256</v>
      </c>
      <c r="BX18" t="n">
        <v>16.54415864</v>
      </c>
      <c r="BY18" t="inlineStr">
        <is>
          <t>2023-01-13 00:14:00</t>
        </is>
      </c>
      <c r="BZ18" t="inlineStr">
        <is>
          <t>2023-01-13 00:14:00</t>
        </is>
      </c>
      <c r="CA18" t="inlineStr">
        <is>
          <t>2023-01-13 00:16:00</t>
        </is>
      </c>
    </row>
    <row r="19">
      <c r="A19" t="n">
        <v>16</v>
      </c>
      <c r="B19" t="n">
        <v>200</v>
      </c>
      <c r="C19" t="n">
        <v>71</v>
      </c>
      <c r="D19" t="n">
        <v>765.3765700510866</v>
      </c>
      <c r="E19" t="n">
        <v>10.51742144580295</v>
      </c>
      <c r="F19" t="n">
        <v>144.8071048213826</v>
      </c>
      <c r="G19" t="n">
        <v>4597.929242189418</v>
      </c>
      <c r="H19" t="n">
        <v>22469.79280098864</v>
      </c>
      <c r="I19" t="n">
        <v>131626.8030962583</v>
      </c>
      <c r="J19" t="n">
        <v>4.115941196103916</v>
      </c>
      <c r="K19" t="n">
        <v>4.808923220133912</v>
      </c>
      <c r="L19" t="n">
        <v>-2.569790833805755</v>
      </c>
      <c r="M19" t="n">
        <v>0.7221895882052368</v>
      </c>
      <c r="N19" t="n">
        <v>12.54894750174675</v>
      </c>
      <c r="O19" t="n">
        <v>186.6243733448277</v>
      </c>
      <c r="P19" t="n">
        <v>0.4662856129174583</v>
      </c>
      <c r="Q19" t="n">
        <v>12.67594023113726</v>
      </c>
      <c r="R19" t="n">
        <v>519.3073258942713</v>
      </c>
      <c r="S19" t="n">
        <v>2.271406294716773</v>
      </c>
      <c r="T19" t="n">
        <v>39.31846693221478</v>
      </c>
      <c r="U19" t="n">
        <v>980.3782684216197</v>
      </c>
      <c r="V19" t="n">
        <v>80</v>
      </c>
      <c r="W19" t="n">
        <v>157.6666666666667</v>
      </c>
      <c r="X19" t="n">
        <v>12.66666666666667</v>
      </c>
      <c r="Y19" t="n">
        <v>0</v>
      </c>
      <c r="Z19" t="n">
        <v>0.2311963032568357</v>
      </c>
      <c r="AA19" t="n">
        <v>1.661607804870017</v>
      </c>
      <c r="AB19" t="n">
        <v>86.13478167590496</v>
      </c>
      <c r="AC19" t="n">
        <v>0.4998463636164729</v>
      </c>
      <c r="AD19" t="n">
        <v>2959.124969429779</v>
      </c>
      <c r="AE19" t="n">
        <v>1.227717920636425</v>
      </c>
      <c r="AF19" t="n">
        <v>16.11848290964141</v>
      </c>
      <c r="AG19" t="n">
        <v>332.6934742078075</v>
      </c>
      <c r="AH19" t="n">
        <v>24585.61519714812</v>
      </c>
      <c r="AI19" t="n">
        <v>17709.49792841211</v>
      </c>
      <c r="AJ19" t="n">
        <v>12.58486686716583</v>
      </c>
      <c r="AK19" t="n">
        <v>-0.3757522439386373</v>
      </c>
      <c r="AL19" t="n">
        <v>-10.10128779686623</v>
      </c>
      <c r="AM19" t="n">
        <v>0.2559039752877783</v>
      </c>
      <c r="AN19" t="n">
        <v>-0.1269927293905134</v>
      </c>
      <c r="AO19" t="n">
        <v>-332.6829525494436</v>
      </c>
      <c r="AP19" t="n">
        <v>632830.3018046558</v>
      </c>
      <c r="AQ19" t="n">
        <v>0.3129522632134711</v>
      </c>
      <c r="AR19" t="n">
        <v>0.3233241388509207</v>
      </c>
      <c r="AS19" t="n">
        <v>0.1202042168040144</v>
      </c>
      <c r="AT19" t="n">
        <v>0.03550696389866603</v>
      </c>
      <c r="AU19" t="n">
        <v>0.2080124172329278</v>
      </c>
      <c r="AV19" t="n">
        <v>8.425842748490032</v>
      </c>
      <c r="AW19" t="n">
        <v>137.7801140803532</v>
      </c>
      <c r="AX19" t="n">
        <v>4656.202175134322</v>
      </c>
      <c r="AY19" t="n">
        <v>0</v>
      </c>
      <c r="AZ19" t="n">
        <v>119763.4983511678</v>
      </c>
      <c r="BA19" t="n">
        <v>17735.65573756681</v>
      </c>
      <c r="BB19" t="n">
        <v>17622.05072780329</v>
      </c>
      <c r="BC19" t="n">
        <v>35357.7064653701</v>
      </c>
      <c r="BD19" t="n">
        <v>0.7221895882052368</v>
      </c>
      <c r="BE19" t="n">
        <v>0.4662856129174583</v>
      </c>
      <c r="BF19" t="n">
        <v>12.54894750174675</v>
      </c>
      <c r="BG19" t="n">
        <v>12.67594023113726</v>
      </c>
      <c r="BH19" t="n">
        <v>186.6243733448277</v>
      </c>
      <c r="BI19" t="n">
        <v>519.3073258942713</v>
      </c>
      <c r="BJ19" t="n">
        <v>13622.75786624112</v>
      </c>
      <c r="BK19" t="n">
        <v>8793.900905057069</v>
      </c>
      <c r="BL19" t="n">
        <v>17779.61000173019</v>
      </c>
      <c r="BM19" t="n">
        <v>17962.41177940645</v>
      </c>
      <c r="BN19" t="n">
        <v>3097.201018565337</v>
      </c>
      <c r="BO19" t="n">
        <v>8609.113847519558</v>
      </c>
      <c r="BP19" t="n">
        <v>0.8788106240602344</v>
      </c>
      <c r="BQ19" t="n">
        <v>13.9667886961394</v>
      </c>
      <c r="BR19" t="n">
        <v>867.6096124368761</v>
      </c>
      <c r="BS19" t="n">
        <v>16580.99297754891</v>
      </c>
      <c r="BT19" t="n">
        <v>19789.89020369893</v>
      </c>
      <c r="BU19" t="n">
        <v>14397.10284923961</v>
      </c>
      <c r="BV19" t="n">
        <v>18843.5</v>
      </c>
      <c r="BW19" t="n">
        <v>1413.7475</v>
      </c>
      <c r="BX19" t="n">
        <v>16.550395</v>
      </c>
      <c r="BY19" t="inlineStr">
        <is>
          <t>2023-01-13 00:16:00</t>
        </is>
      </c>
      <c r="BZ19" t="inlineStr">
        <is>
          <t>2023-01-13 00:16:00</t>
        </is>
      </c>
      <c r="CA19" t="inlineStr">
        <is>
          <t>2023-01-13 00:17:00</t>
        </is>
      </c>
    </row>
    <row r="20">
      <c r="A20" t="n">
        <v>17</v>
      </c>
      <c r="B20" t="n">
        <v>200</v>
      </c>
      <c r="C20" t="n">
        <v>71</v>
      </c>
      <c r="D20" t="n">
        <v>765.3765700510866</v>
      </c>
      <c r="E20" t="n">
        <v>10.51742144580295</v>
      </c>
      <c r="F20" t="n">
        <v>144.8077430337982</v>
      </c>
      <c r="G20" t="n">
        <v>4597.929242189418</v>
      </c>
      <c r="H20" t="n">
        <v>22469.78913306461</v>
      </c>
      <c r="I20" t="n">
        <v>131626.8003711951</v>
      </c>
      <c r="J20" t="n">
        <v>4.12233453835998</v>
      </c>
      <c r="K20" t="n">
        <v>4.808923220133912</v>
      </c>
      <c r="L20" t="n">
        <v>-2.569790833805755</v>
      </c>
      <c r="M20" t="n">
        <v>0.7221895882052368</v>
      </c>
      <c r="N20" t="n">
        <v>12.54894750174675</v>
      </c>
      <c r="O20" t="n">
        <v>186.6243733448277</v>
      </c>
      <c r="P20" t="n">
        <v>0.4661940933836027</v>
      </c>
      <c r="Q20" t="n">
        <v>12.67499804555486</v>
      </c>
      <c r="R20" t="n">
        <v>519.2492586555528</v>
      </c>
      <c r="S20" t="n">
        <v>2.271497814250628</v>
      </c>
      <c r="T20" t="n">
        <v>40.07686321567988</v>
      </c>
      <c r="U20" t="n">
        <v>980.436335660338</v>
      </c>
      <c r="V20" t="n">
        <v>80</v>
      </c>
      <c r="W20" t="n">
        <v>159.3333333333333</v>
      </c>
      <c r="X20" t="n">
        <v>13</v>
      </c>
      <c r="Y20" t="n">
        <v>0</v>
      </c>
      <c r="Z20" t="n">
        <v>0.2311963032568357</v>
      </c>
      <c r="AA20" t="n">
        <v>1.662246017285604</v>
      </c>
      <c r="AB20" t="n">
        <v>86.13478167590496</v>
      </c>
      <c r="AC20" t="n">
        <v>0.5004279511989965</v>
      </c>
      <c r="AD20" t="n">
        <v>2959.124978851635</v>
      </c>
      <c r="AE20" t="n">
        <v>1.227717920636425</v>
      </c>
      <c r="AF20" t="n">
        <v>16.11873274315534</v>
      </c>
      <c r="AG20" t="n">
        <v>332.6934742078075</v>
      </c>
      <c r="AH20" t="n">
        <v>24585.61542481537</v>
      </c>
      <c r="AI20" t="n">
        <v>17709.49793210037</v>
      </c>
      <c r="AJ20" t="n">
        <v>11.4566606192731</v>
      </c>
      <c r="AK20" t="n">
        <v>-0.3405225589953034</v>
      </c>
      <c r="AL20" t="n">
        <v>-9.408079150048161</v>
      </c>
      <c r="AM20" t="n">
        <v>0.2559954948216339</v>
      </c>
      <c r="AN20" t="n">
        <v>-0.1260505438081162</v>
      </c>
      <c r="AO20" t="n">
        <v>-332.6248853107251</v>
      </c>
      <c r="AP20" t="n">
        <v>633110.9164656438</v>
      </c>
      <c r="AQ20" t="n">
        <v>0.3130336657601173</v>
      </c>
      <c r="AR20" t="n">
        <v>0.3233581657974523</v>
      </c>
      <c r="AS20" t="n">
        <v>0.1201962296987419</v>
      </c>
      <c r="AT20" t="n">
        <v>0.03549121438399264</v>
      </c>
      <c r="AU20" t="n">
        <v>0.2079207243596959</v>
      </c>
      <c r="AV20" t="n">
        <v>8.425504497003546</v>
      </c>
      <c r="AW20" t="n">
        <v>137.7770514204348</v>
      </c>
      <c r="AX20" t="n">
        <v>4656.325292944127</v>
      </c>
      <c r="AY20" t="n">
        <v>0</v>
      </c>
      <c r="AZ20" t="n">
        <v>119770.8868868929</v>
      </c>
      <c r="BA20" t="n">
        <v>17732.96648542279</v>
      </c>
      <c r="BB20" t="n">
        <v>17620.71599001984</v>
      </c>
      <c r="BC20" t="n">
        <v>35353.68247544263</v>
      </c>
      <c r="BD20" t="n">
        <v>0.7221895882052368</v>
      </c>
      <c r="BE20" t="n">
        <v>0.4661940933836027</v>
      </c>
      <c r="BF20" t="n">
        <v>12.54894750174675</v>
      </c>
      <c r="BG20" t="n">
        <v>12.67499804555486</v>
      </c>
      <c r="BH20" t="n">
        <v>186.6243733448277</v>
      </c>
      <c r="BI20" t="n">
        <v>519.2492586555528</v>
      </c>
      <c r="BJ20" t="n">
        <v>13622.75786624112</v>
      </c>
      <c r="BK20" t="n">
        <v>8792.176356720862</v>
      </c>
      <c r="BL20" t="n">
        <v>17779.61000173019</v>
      </c>
      <c r="BM20" t="n">
        <v>17961.0797668948</v>
      </c>
      <c r="BN20" t="n">
        <v>3097.201018565337</v>
      </c>
      <c r="BO20" t="n">
        <v>8608.152811782207</v>
      </c>
      <c r="BP20" t="n">
        <v>0.8788106240602344</v>
      </c>
      <c r="BQ20" t="n">
        <v>13.9667886961394</v>
      </c>
      <c r="BR20" t="n">
        <v>867.6096124368761</v>
      </c>
      <c r="BS20" t="n">
        <v>16580.99297754891</v>
      </c>
      <c r="BT20" t="n">
        <v>19789.89020369893</v>
      </c>
      <c r="BU20" t="n">
        <v>14397.10284923961</v>
      </c>
      <c r="BV20" t="n">
        <v>18843.5</v>
      </c>
      <c r="BW20" t="n">
        <v>1413.7475</v>
      </c>
      <c r="BX20" t="n">
        <v>16.550395</v>
      </c>
      <c r="BY20" t="inlineStr">
        <is>
          <t>2023-01-13 00:16:00</t>
        </is>
      </c>
      <c r="BZ20" t="inlineStr">
        <is>
          <t>2023-01-13 00:16:00</t>
        </is>
      </c>
      <c r="CA20" t="inlineStr">
        <is>
          <t>2023-01-13 00:17:00</t>
        </is>
      </c>
    </row>
    <row r="21">
      <c r="A21" t="n">
        <v>18</v>
      </c>
      <c r="B21" t="n">
        <v>200</v>
      </c>
      <c r="C21" t="n">
        <v>71</v>
      </c>
      <c r="D21" t="n">
        <v>765.3765700510866</v>
      </c>
      <c r="E21" t="n">
        <v>10.51748393172013</v>
      </c>
      <c r="F21" t="n">
        <v>144.8077430337982</v>
      </c>
      <c r="G21" t="n">
        <v>4597.929242189418</v>
      </c>
      <c r="H21" t="n">
        <v>22469.78729910259</v>
      </c>
      <c r="I21" t="n">
        <v>131626.8003711951</v>
      </c>
      <c r="J21" t="n">
        <v>1.956458841961381</v>
      </c>
      <c r="K21" t="n">
        <v>4.808923220133912</v>
      </c>
      <c r="L21" t="n">
        <v>-3.024306676230008</v>
      </c>
      <c r="M21" t="n">
        <v>0.6000650962825276</v>
      </c>
      <c r="N21" t="n">
        <v>12.54894750174675</v>
      </c>
      <c r="O21" t="n">
        <v>186.6243733448277</v>
      </c>
      <c r="P21" t="n">
        <v>0.4661483336166749</v>
      </c>
      <c r="Q21" t="n">
        <v>12.67499804555486</v>
      </c>
      <c r="R21" t="n">
        <v>519.2202250361936</v>
      </c>
      <c r="S21" t="n">
        <v>2.393668065940266</v>
      </c>
      <c r="T21" t="n">
        <v>40.07686321567988</v>
      </c>
      <c r="U21" t="n">
        <v>980.4653692796974</v>
      </c>
      <c r="V21" t="n">
        <v>80.66666666666667</v>
      </c>
      <c r="W21" t="n">
        <v>160</v>
      </c>
      <c r="X21" t="n">
        <v>13</v>
      </c>
      <c r="Y21" t="n">
        <v>0</v>
      </c>
      <c r="Z21" t="n">
        <v>0.2324299230606765</v>
      </c>
      <c r="AA21" t="n">
        <v>1.662246017285604</v>
      </c>
      <c r="AB21" t="n">
        <v>86.13478167590496</v>
      </c>
      <c r="AC21" t="n">
        <v>0.5007187449902584</v>
      </c>
      <c r="AD21" t="n">
        <v>2959.124978851635</v>
      </c>
      <c r="AE21" t="n">
        <v>1.228200831283281</v>
      </c>
      <c r="AF21" t="n">
        <v>16.11873274315534</v>
      </c>
      <c r="AG21" t="n">
        <v>332.6934742078075</v>
      </c>
      <c r="AH21" t="n">
        <v>24585.615538649</v>
      </c>
      <c r="AI21" t="n">
        <v>17709.49793210037</v>
      </c>
      <c r="AJ21" t="n">
        <v>8.521845278693467</v>
      </c>
      <c r="AK21" t="n">
        <v>-0.3024973116131757</v>
      </c>
      <c r="AL21" t="n">
        <v>-5.331959646942107</v>
      </c>
      <c r="AM21" t="n">
        <v>0.1339167626658526</v>
      </c>
      <c r="AN21" t="n">
        <v>-0.1260505438081162</v>
      </c>
      <c r="AO21" t="n">
        <v>-332.5958516913658</v>
      </c>
      <c r="AP21" t="n">
        <v>633112.1098437842</v>
      </c>
      <c r="AQ21" t="n">
        <v>0.3130330757105382</v>
      </c>
      <c r="AR21" t="n">
        <v>0.3233575562868133</v>
      </c>
      <c r="AS21" t="n">
        <v>0.1201960031360987</v>
      </c>
      <c r="AT21" t="n">
        <v>0.035492425343998</v>
      </c>
      <c r="AU21" t="n">
        <v>0.2079209395225518</v>
      </c>
      <c r="AV21" t="n">
        <v>8.42551590800641</v>
      </c>
      <c r="AW21" t="n">
        <v>137.7772353805771</v>
      </c>
      <c r="AX21" t="n">
        <v>4656.331405842398</v>
      </c>
      <c r="AY21" t="n">
        <v>0</v>
      </c>
      <c r="AZ21" t="n">
        <v>119770.9983374875</v>
      </c>
      <c r="BA21" t="n">
        <v>17731.62185935078</v>
      </c>
      <c r="BB21" t="n">
        <v>17620.71599001984</v>
      </c>
      <c r="BC21" t="n">
        <v>35352.33784937063</v>
      </c>
      <c r="BD21" t="n">
        <v>0.6000650962825276</v>
      </c>
      <c r="BE21" t="n">
        <v>0.4661483336166749</v>
      </c>
      <c r="BF21" t="n">
        <v>12.54894750174675</v>
      </c>
      <c r="BG21" t="n">
        <v>12.67499804555486</v>
      </c>
      <c r="BH21" t="n">
        <v>186.6243733448277</v>
      </c>
      <c r="BI21" t="n">
        <v>519.2202250361936</v>
      </c>
      <c r="BJ21" t="n">
        <v>11320.95544248189</v>
      </c>
      <c r="BK21" t="n">
        <v>8791.314082552757</v>
      </c>
      <c r="BL21" t="n">
        <v>17779.61000173019</v>
      </c>
      <c r="BM21" t="n">
        <v>17961.0797668948</v>
      </c>
      <c r="BN21" t="n">
        <v>3097.201018565337</v>
      </c>
      <c r="BO21" t="n">
        <v>8607.672293913532</v>
      </c>
      <c r="BP21" t="n">
        <v>0.8230373753450425</v>
      </c>
      <c r="BQ21" t="n">
        <v>13.9667886961394</v>
      </c>
      <c r="BR21" t="n">
        <v>867.6096124368761</v>
      </c>
      <c r="BS21" t="n">
        <v>15529.77878576497</v>
      </c>
      <c r="BT21" t="n">
        <v>19789.89020369893</v>
      </c>
      <c r="BU21" t="n">
        <v>14397.10284923961</v>
      </c>
      <c r="BV21" t="n">
        <v>18848</v>
      </c>
      <c r="BW21" t="n">
        <v>1414.2</v>
      </c>
      <c r="BX21" t="n">
        <v>16.56877453</v>
      </c>
      <c r="BY21" t="inlineStr">
        <is>
          <t>2023-01-13 00:18:00</t>
        </is>
      </c>
      <c r="BZ21" t="inlineStr">
        <is>
          <t>2023-01-13 00:18:00</t>
        </is>
      </c>
      <c r="CA21" t="inlineStr">
        <is>
          <t>2023-01-13 00:18:00</t>
        </is>
      </c>
    </row>
    <row r="22">
      <c r="A22" t="n">
        <v>19</v>
      </c>
      <c r="B22" t="n">
        <v>200</v>
      </c>
      <c r="C22" t="n">
        <v>71</v>
      </c>
      <c r="D22" t="n">
        <v>765.3990373166572</v>
      </c>
      <c r="E22" t="n">
        <v>10.51850150803947</v>
      </c>
      <c r="F22" t="n">
        <v>144.8077430337982</v>
      </c>
      <c r="G22" t="n">
        <v>4597.929242189418</v>
      </c>
      <c r="H22" t="n">
        <v>22469.78729910259</v>
      </c>
      <c r="I22" t="n">
        <v>131626.8003711951</v>
      </c>
      <c r="J22" t="n">
        <v>0.8726039761473361</v>
      </c>
      <c r="K22" t="n">
        <v>4.808923220133912</v>
      </c>
      <c r="L22" t="n">
        <v>-3.251564597442135</v>
      </c>
      <c r="M22" t="n">
        <v>0.5390028503211729</v>
      </c>
      <c r="N22" t="n">
        <v>15.10016651756499</v>
      </c>
      <c r="O22" t="n">
        <v>186.6243733448277</v>
      </c>
      <c r="P22" t="n">
        <v>0.4661483336166749</v>
      </c>
      <c r="Q22" t="n">
        <v>12.67499804555486</v>
      </c>
      <c r="R22" t="n">
        <v>519.2202250361936</v>
      </c>
      <c r="S22" t="n">
        <v>2.454730311901621</v>
      </c>
      <c r="T22" t="n">
        <v>42.62808223149812</v>
      </c>
      <c r="U22" t="n">
        <v>980.4653692796974</v>
      </c>
      <c r="V22" t="n">
        <v>81.66666666666667</v>
      </c>
      <c r="W22" t="n">
        <v>160</v>
      </c>
      <c r="X22" t="n">
        <v>13</v>
      </c>
      <c r="Y22" t="n">
        <v>0</v>
      </c>
      <c r="Z22" t="n">
        <v>0.2330599303497218</v>
      </c>
      <c r="AA22" t="n">
        <v>1.662748640655598</v>
      </c>
      <c r="AB22" t="n">
        <v>86.13478167590496</v>
      </c>
      <c r="AC22" t="n">
        <v>0.5007187449902584</v>
      </c>
      <c r="AD22" t="n">
        <v>2959.124978851635</v>
      </c>
      <c r="AE22" t="n">
        <v>1.228455483993834</v>
      </c>
      <c r="AF22" t="n">
        <v>16.1189294978697</v>
      </c>
      <c r="AG22" t="n">
        <v>332.6934742078075</v>
      </c>
      <c r="AH22" t="n">
        <v>24585.615538649</v>
      </c>
      <c r="AI22" t="n">
        <v>17709.49793210037</v>
      </c>
      <c r="AJ22" t="n">
        <v>6.619229914659705</v>
      </c>
      <c r="AK22" t="n">
        <v>-0.1913902824628053</v>
      </c>
      <c r="AL22" t="n">
        <v>12.65653909846863</v>
      </c>
      <c r="AM22" t="n">
        <v>0.072854516704498</v>
      </c>
      <c r="AN22" t="n">
        <v>2.425168472010117</v>
      </c>
      <c r="AO22" t="n">
        <v>-332.5958516913658</v>
      </c>
      <c r="AP22" t="n">
        <v>633306.4921788203</v>
      </c>
      <c r="AQ22" t="n">
        <v>0.3130145173947957</v>
      </c>
      <c r="AR22" t="n">
        <v>0.3233617730553341</v>
      </c>
      <c r="AS22" t="n">
        <v>0.1202925500678737</v>
      </c>
      <c r="AT22" t="n">
        <v>0.03548001514558588</v>
      </c>
      <c r="AU22" t="n">
        <v>0.2078511443364107</v>
      </c>
      <c r="AV22" t="n">
        <v>8.426646774695497</v>
      </c>
      <c r="AW22" t="n">
        <v>137.7752271387676</v>
      </c>
      <c r="AX22" t="n">
        <v>4655.424754240539</v>
      </c>
      <c r="AY22" t="n">
        <v>0</v>
      </c>
      <c r="AZ22" t="n">
        <v>119772.1824071371</v>
      </c>
      <c r="BA22" t="n">
        <v>17731.62185935078</v>
      </c>
      <c r="BB22" t="n">
        <v>17620.71599001984</v>
      </c>
      <c r="BC22" t="n">
        <v>35352.33784937063</v>
      </c>
      <c r="BD22" t="n">
        <v>0.5390028503211729</v>
      </c>
      <c r="BE22" t="n">
        <v>0.4661483336166749</v>
      </c>
      <c r="BF22" t="n">
        <v>15.10016651756499</v>
      </c>
      <c r="BG22" t="n">
        <v>12.67499804555486</v>
      </c>
      <c r="BH22" t="n">
        <v>186.6243733448277</v>
      </c>
      <c r="BI22" t="n">
        <v>519.2202250361936</v>
      </c>
      <c r="BJ22" t="n">
        <v>10170.05423060228</v>
      </c>
      <c r="BK22" t="n">
        <v>8791.314082552757</v>
      </c>
      <c r="BL22" t="n">
        <v>21390.33987183952</v>
      </c>
      <c r="BM22" t="n">
        <v>17961.0797668948</v>
      </c>
      <c r="BN22" t="n">
        <v>3097.201018565337</v>
      </c>
      <c r="BO22" t="n">
        <v>8607.672293913532</v>
      </c>
      <c r="BP22" t="n">
        <v>0.7951507509874466</v>
      </c>
      <c r="BQ22" t="n">
        <v>15.04103371765903</v>
      </c>
      <c r="BR22" t="n">
        <v>867.6096124368761</v>
      </c>
      <c r="BS22" t="n">
        <v>15004.17168987301</v>
      </c>
      <c r="BT22" t="n">
        <v>21310.26480226045</v>
      </c>
      <c r="BU22" t="n">
        <v>14397.10284923961</v>
      </c>
      <c r="BV22" t="n">
        <v>18856.95</v>
      </c>
      <c r="BW22" t="n">
        <v>1415.29592235</v>
      </c>
      <c r="BX22" t="n">
        <v>16.6407125</v>
      </c>
      <c r="BY22" t="inlineStr">
        <is>
          <t>2023-01-13 00:20:00</t>
        </is>
      </c>
      <c r="BZ22" t="inlineStr">
        <is>
          <t>2023-01-13 00:20:00</t>
        </is>
      </c>
      <c r="CA22" t="inlineStr">
        <is>
          <t>2023-01-13 00:20:00</t>
        </is>
      </c>
    </row>
    <row r="23">
      <c r="A23" t="n">
        <v>20</v>
      </c>
      <c r="B23" t="n">
        <v>200</v>
      </c>
      <c r="C23" t="n">
        <v>71</v>
      </c>
      <c r="D23" t="n">
        <v>765.3990373166572</v>
      </c>
      <c r="E23" t="n">
        <v>10.51850150803947</v>
      </c>
      <c r="F23" t="n">
        <v>144.8077495056617</v>
      </c>
      <c r="G23" t="n">
        <v>4597.929242189418</v>
      </c>
      <c r="H23" t="n">
        <v>22469.78729910259</v>
      </c>
      <c r="I23" t="n">
        <v>131626.8003711951</v>
      </c>
      <c r="J23" t="n">
        <v>0.8726720211315685</v>
      </c>
      <c r="K23" t="n">
        <v>4.808923220133912</v>
      </c>
      <c r="L23" t="n">
        <v>-3.251564597442135</v>
      </c>
      <c r="M23" t="n">
        <v>1.795976941631382</v>
      </c>
      <c r="N23" t="n">
        <v>25.88948055769373</v>
      </c>
      <c r="O23" t="n">
        <v>186.6243733448277</v>
      </c>
      <c r="P23" t="n">
        <v>0.4661483336166749</v>
      </c>
      <c r="Q23" t="n">
        <v>12.67499804555486</v>
      </c>
      <c r="R23" t="n">
        <v>519.2202250361936</v>
      </c>
      <c r="S23" t="n">
        <v>3.711704403211829</v>
      </c>
      <c r="T23" t="n">
        <v>53.41966443776794</v>
      </c>
      <c r="U23" t="n">
        <v>980.4653692796974</v>
      </c>
      <c r="V23" t="n">
        <v>84</v>
      </c>
      <c r="W23" t="n">
        <v>160</v>
      </c>
      <c r="X23" t="n">
        <v>13</v>
      </c>
      <c r="Y23" t="n">
        <v>0</v>
      </c>
      <c r="Z23" t="n">
        <v>0.2332076871835709</v>
      </c>
      <c r="AA23" t="n">
        <v>1.666249211017059</v>
      </c>
      <c r="AB23" t="n">
        <v>86.13478167590496</v>
      </c>
      <c r="AC23" t="n">
        <v>0.5007187449902584</v>
      </c>
      <c r="AD23" t="n">
        <v>2959.124978851635</v>
      </c>
      <c r="AE23" t="n">
        <v>1.228513324228439</v>
      </c>
      <c r="AF23" t="n">
        <v>16.12029981561193</v>
      </c>
      <c r="AG23" t="n">
        <v>332.6934742078075</v>
      </c>
      <c r="AH23" t="n">
        <v>24585.615538649</v>
      </c>
      <c r="AI23" t="n">
        <v>17709.49793210037</v>
      </c>
      <c r="AJ23" t="n">
        <v>5.743761472260675</v>
      </c>
      <c r="AK23" t="n">
        <v>-3.60939480089539</v>
      </c>
      <c r="AL23" t="n">
        <v>28.46439531532205</v>
      </c>
      <c r="AM23" t="n">
        <v>1.329828608014707</v>
      </c>
      <c r="AN23" t="n">
        <v>13.21448251213887</v>
      </c>
      <c r="AO23" t="n">
        <v>-332.5958516913658</v>
      </c>
      <c r="AP23" t="n">
        <v>633909.828831022</v>
      </c>
      <c r="AQ23" t="n">
        <v>0.3128944338626072</v>
      </c>
      <c r="AR23" t="n">
        <v>0.3233043548455099</v>
      </c>
      <c r="AS23" t="n">
        <v>0.1206998458372422</v>
      </c>
      <c r="AT23" t="n">
        <v>0.03544804769840994</v>
      </c>
      <c r="AU23" t="n">
        <v>0.2076533177562306</v>
      </c>
      <c r="AV23" t="n">
        <v>8.426728861922763</v>
      </c>
      <c r="AW23" t="n">
        <v>137.7781409907111</v>
      </c>
      <c r="AX23" t="n">
        <v>4651.734528691092</v>
      </c>
      <c r="AY23" t="n">
        <v>0</v>
      </c>
      <c r="AZ23" t="n">
        <v>119775.499431572</v>
      </c>
      <c r="BA23" t="n">
        <v>17731.62185935078</v>
      </c>
      <c r="BB23" t="n">
        <v>17620.71599001984</v>
      </c>
      <c r="BC23" t="n">
        <v>35352.33784937063</v>
      </c>
      <c r="BD23" t="n">
        <v>1.795976941631382</v>
      </c>
      <c r="BE23" t="n">
        <v>0.4661483336166749</v>
      </c>
      <c r="BF23" t="n">
        <v>25.88948055769373</v>
      </c>
      <c r="BG23" t="n">
        <v>12.67499804555486</v>
      </c>
      <c r="BH23" t="n">
        <v>186.6243733448277</v>
      </c>
      <c r="BI23" t="n">
        <v>519.2202250361936</v>
      </c>
      <c r="BJ23" t="n">
        <v>33889.78382067158</v>
      </c>
      <c r="BK23" t="n">
        <v>8791.314082552757</v>
      </c>
      <c r="BL23" t="n">
        <v>36673.77001768973</v>
      </c>
      <c r="BM23" t="n">
        <v>17961.0797668948</v>
      </c>
      <c r="BN23" t="n">
        <v>3097.201018565337</v>
      </c>
      <c r="BO23" t="n">
        <v>8607.672293913532</v>
      </c>
      <c r="BP23" t="n">
        <v>0.8943868141395502</v>
      </c>
      <c r="BQ23" t="n">
        <v>15.77478718885185</v>
      </c>
      <c r="BR23" t="n">
        <v>867.6096124368761</v>
      </c>
      <c r="BS23" t="n">
        <v>16876.80581958478</v>
      </c>
      <c r="BT23" t="n">
        <v>22349.01918318666</v>
      </c>
      <c r="BU23" t="n">
        <v>14397.10284923961</v>
      </c>
      <c r="BV23" t="n">
        <v>18870.5</v>
      </c>
      <c r="BW23" t="n">
        <v>1416.7</v>
      </c>
      <c r="BX23" t="n">
        <v>16.6760366</v>
      </c>
      <c r="BY23" t="inlineStr">
        <is>
          <t>2023-01-13 00:21:00</t>
        </is>
      </c>
      <c r="BZ23" t="inlineStr">
        <is>
          <t>2023-01-13 00:21:00</t>
        </is>
      </c>
      <c r="CA23" t="inlineStr">
        <is>
          <t>2023-01-13 00:21:00</t>
        </is>
      </c>
    </row>
    <row r="24">
      <c r="A24" t="n">
        <v>21</v>
      </c>
      <c r="B24" t="n">
        <v>200</v>
      </c>
      <c r="C24" t="n">
        <v>71</v>
      </c>
      <c r="D24" t="n">
        <v>765.4025068262999</v>
      </c>
      <c r="E24" t="n">
        <v>10.51992331684216</v>
      </c>
      <c r="F24" t="n">
        <v>144.8077527415934</v>
      </c>
      <c r="G24" t="n">
        <v>4597.929242189418</v>
      </c>
      <c r="H24" t="n">
        <v>22469.78729910259</v>
      </c>
      <c r="I24" t="n">
        <v>131626.8234324901</v>
      </c>
      <c r="J24" t="n">
        <v>0.8496431733369231</v>
      </c>
      <c r="K24" t="n">
        <v>4.808923220133912</v>
      </c>
      <c r="L24" t="n">
        <v>-3.251564597442135</v>
      </c>
      <c r="M24" t="n">
        <v>2.424463987286487</v>
      </c>
      <c r="N24" t="n">
        <v>30.64633282380355</v>
      </c>
      <c r="O24" t="n">
        <v>186.6243733448277</v>
      </c>
      <c r="P24" t="n">
        <v>0.4661483336166749</v>
      </c>
      <c r="Q24" t="n">
        <v>12.646700045203</v>
      </c>
      <c r="R24" t="n">
        <v>519.2202250361936</v>
      </c>
      <c r="S24" t="n">
        <v>4.37344986536963</v>
      </c>
      <c r="T24" t="n">
        <v>58.20594878730017</v>
      </c>
      <c r="U24" t="n">
        <v>980.4653692796974</v>
      </c>
      <c r="V24" t="n">
        <v>85</v>
      </c>
      <c r="W24" t="n">
        <v>160.6666666666667</v>
      </c>
      <c r="X24" t="n">
        <v>13.66666666666667</v>
      </c>
      <c r="Y24" t="n">
        <v>0</v>
      </c>
      <c r="Z24" t="n">
        <v>0.2345530159743489</v>
      </c>
      <c r="AA24" t="n">
        <v>1.667873840355291</v>
      </c>
      <c r="AB24" t="n">
        <v>86.13478167590496</v>
      </c>
      <c r="AC24" t="n">
        <v>0.5007187449902584</v>
      </c>
      <c r="AD24" t="n">
        <v>2959.125261831639</v>
      </c>
      <c r="AE24" t="n">
        <v>1.229041199743631</v>
      </c>
      <c r="AF24" t="n">
        <v>16.12093578580445</v>
      </c>
      <c r="AG24" t="n">
        <v>332.6934742078075</v>
      </c>
      <c r="AH24" t="n">
        <v>24585.615538649</v>
      </c>
      <c r="AI24" t="n">
        <v>17709.49804287435</v>
      </c>
      <c r="AJ24" t="n">
        <v>-13.00665971745373</v>
      </c>
      <c r="AK24" t="n">
        <v>-14.41005537014703</v>
      </c>
      <c r="AL24" t="n">
        <v>56.29013810750377</v>
      </c>
      <c r="AM24" t="n">
        <v>1.958315653669812</v>
      </c>
      <c r="AN24" t="n">
        <v>17.99963277860055</v>
      </c>
      <c r="AO24" t="n">
        <v>-332.5958516913658</v>
      </c>
      <c r="AP24" t="n">
        <v>634417.4889388276</v>
      </c>
      <c r="AQ24" t="n">
        <v>0.3128687121148984</v>
      </c>
      <c r="AR24" t="n">
        <v>0.3233661538116842</v>
      </c>
      <c r="AS24" t="n">
        <v>0.1208592727404371</v>
      </c>
      <c r="AT24" t="n">
        <v>0.03541870751062023</v>
      </c>
      <c r="AU24" t="n">
        <v>0.2074871538223601</v>
      </c>
      <c r="AV24" t="n">
        <v>8.42667986863148</v>
      </c>
      <c r="AW24" t="n">
        <v>137.7716843552232</v>
      </c>
      <c r="AX24" t="n">
        <v>4650.292074445647</v>
      </c>
      <c r="AY24" t="n">
        <v>0</v>
      </c>
      <c r="AZ24" t="n">
        <v>119781.6409800533</v>
      </c>
      <c r="BA24" t="n">
        <v>17731.62185935078</v>
      </c>
      <c r="BB24" t="n">
        <v>17580.62791080138</v>
      </c>
      <c r="BC24" t="n">
        <v>35312.24977015216</v>
      </c>
      <c r="BD24" t="n">
        <v>2.424463987286487</v>
      </c>
      <c r="BE24" t="n">
        <v>0.4661483336166749</v>
      </c>
      <c r="BF24" t="n">
        <v>30.64633282380355</v>
      </c>
      <c r="BG24" t="n">
        <v>12.646700045203</v>
      </c>
      <c r="BH24" t="n">
        <v>186.6243733448277</v>
      </c>
      <c r="BI24" t="n">
        <v>519.2202250361936</v>
      </c>
      <c r="BJ24" t="n">
        <v>45749.64861570622</v>
      </c>
      <c r="BK24" t="n">
        <v>8791.314082552757</v>
      </c>
      <c r="BL24" t="n">
        <v>43412.80262308751</v>
      </c>
      <c r="BM24" t="n">
        <v>17920.96862480605</v>
      </c>
      <c r="BN24" t="n">
        <v>3097.201018565337</v>
      </c>
      <c r="BO24" t="n">
        <v>8607.672293913532</v>
      </c>
      <c r="BP24" t="n">
        <v>0.9440048457156021</v>
      </c>
      <c r="BQ24" t="n">
        <v>15.87310266906836</v>
      </c>
      <c r="BR24" t="n">
        <v>867.6096124368761</v>
      </c>
      <c r="BS24" t="n">
        <v>17813.12288444067</v>
      </c>
      <c r="BT24" t="n">
        <v>22488.30272400938</v>
      </c>
      <c r="BU24" t="n">
        <v>14397.10284923961</v>
      </c>
      <c r="BV24" t="n">
        <v>18884.6101065</v>
      </c>
      <c r="BW24" t="n">
        <v>1417.455</v>
      </c>
      <c r="BX24" t="n">
        <v>16.78386804</v>
      </c>
      <c r="BY24" t="inlineStr">
        <is>
          <t>2023-01-13 00:22:00</t>
        </is>
      </c>
      <c r="BZ24" t="inlineStr">
        <is>
          <t>2023-01-13 00:22:00</t>
        </is>
      </c>
      <c r="CA24" t="inlineStr">
        <is>
          <t>2023-01-13 00:22:00</t>
        </is>
      </c>
    </row>
    <row r="25">
      <c r="A25" t="n">
        <v>22</v>
      </c>
      <c r="B25" t="n">
        <v>200</v>
      </c>
      <c r="C25" t="n">
        <v>71</v>
      </c>
      <c r="D25" t="n">
        <v>765.4097248999877</v>
      </c>
      <c r="E25" t="n">
        <v>10.52087522992981</v>
      </c>
      <c r="F25" t="n">
        <v>144.8077527415934</v>
      </c>
      <c r="G25" t="n">
        <v>4597.929242189418</v>
      </c>
      <c r="H25" t="n">
        <v>22470.95381778192</v>
      </c>
      <c r="I25" t="n">
        <v>131626.8349631376</v>
      </c>
      <c r="J25" t="n">
        <v>-0.3284652670737128</v>
      </c>
      <c r="K25" t="n">
        <v>4.808923220133912</v>
      </c>
      <c r="L25" t="n">
        <v>-4.378180350171999</v>
      </c>
      <c r="M25" t="n">
        <v>2.424463987286487</v>
      </c>
      <c r="N25" t="n">
        <v>30.64633282380355</v>
      </c>
      <c r="O25" t="n">
        <v>252.7163660984326</v>
      </c>
      <c r="P25" t="n">
        <v>0.4661483336166749</v>
      </c>
      <c r="Q25" t="n">
        <v>11.01629837639053</v>
      </c>
      <c r="R25" t="n">
        <v>519.0441465560453</v>
      </c>
      <c r="S25" t="n">
        <v>4.390079073620978</v>
      </c>
      <c r="T25" t="n">
        <v>59.83635045611263</v>
      </c>
      <c r="U25" t="n">
        <v>1046.733440513451</v>
      </c>
      <c r="V25" t="n">
        <v>85.66666666666667</v>
      </c>
      <c r="W25" t="n">
        <v>163</v>
      </c>
      <c r="X25" t="n">
        <v>14</v>
      </c>
      <c r="Y25" t="n">
        <v>0</v>
      </c>
      <c r="Z25" t="n">
        <v>0.2351919599385774</v>
      </c>
      <c r="AA25" t="n">
        <v>1.667873840355291</v>
      </c>
      <c r="AB25" t="n">
        <v>86.26832066345521</v>
      </c>
      <c r="AC25" t="n">
        <v>0.5186420564781059</v>
      </c>
      <c r="AD25" t="n">
        <v>2959.125403321641</v>
      </c>
      <c r="AE25" t="n">
        <v>1.229293896219878</v>
      </c>
      <c r="AF25" t="n">
        <v>16.12093578580445</v>
      </c>
      <c r="AG25" t="n">
        <v>332.7457486168516</v>
      </c>
      <c r="AH25" t="n">
        <v>24585.6225548061</v>
      </c>
      <c r="AI25" t="n">
        <v>17709.49809826134</v>
      </c>
      <c r="AJ25" t="n">
        <v>-13.77686102102522</v>
      </c>
      <c r="AK25" t="n">
        <v>-18.71550121723454</v>
      </c>
      <c r="AL25" t="n">
        <v>63.89325267512175</v>
      </c>
      <c r="AM25" t="n">
        <v>1.958315653669812</v>
      </c>
      <c r="AN25" t="n">
        <v>19.63003444741302</v>
      </c>
      <c r="AO25" t="n">
        <v>-266.3277804576127</v>
      </c>
      <c r="AP25" t="n">
        <v>635211.7608890398</v>
      </c>
      <c r="AQ25" t="n">
        <v>0.3127722888806981</v>
      </c>
      <c r="AR25" t="n">
        <v>0.3231339307620129</v>
      </c>
      <c r="AS25" t="n">
        <v>0.121488678909465</v>
      </c>
      <c r="AT25" t="n">
        <v>0.03537369532902534</v>
      </c>
      <c r="AU25" t="n">
        <v>0.2072314061187988</v>
      </c>
      <c r="AV25" t="n">
        <v>8.42773697467123</v>
      </c>
      <c r="AW25" t="n">
        <v>137.7927697497801</v>
      </c>
      <c r="AX25" t="n">
        <v>4644.821258499666</v>
      </c>
      <c r="AY25" t="n">
        <v>0</v>
      </c>
      <c r="AZ25" t="n">
        <v>119790.9870835924</v>
      </c>
      <c r="BA25" t="n">
        <v>15439.05456243418</v>
      </c>
      <c r="BB25" t="n">
        <v>17560.58387119215</v>
      </c>
      <c r="BC25" t="n">
        <v>32999.63843362634</v>
      </c>
      <c r="BD25" t="n">
        <v>2.424463987286487</v>
      </c>
      <c r="BE25" t="n">
        <v>0.4661483336166749</v>
      </c>
      <c r="BF25" t="n">
        <v>30.64633282380355</v>
      </c>
      <c r="BG25" t="n">
        <v>11.01629837639053</v>
      </c>
      <c r="BH25" t="n">
        <v>252.7163660984326</v>
      </c>
      <c r="BI25" t="n">
        <v>519.0441465560453</v>
      </c>
      <c r="BJ25" t="n">
        <v>45749.64861570622</v>
      </c>
      <c r="BK25" t="n">
        <v>8791.314082552757</v>
      </c>
      <c r="BL25" t="n">
        <v>43412.80262308751</v>
      </c>
      <c r="BM25" t="n">
        <v>15610.13102811993</v>
      </c>
      <c r="BN25" t="n">
        <v>4205.192949067384</v>
      </c>
      <c r="BO25" t="n">
        <v>8604.720445633415</v>
      </c>
      <c r="BP25" t="n">
        <v>0.9440048457156021</v>
      </c>
      <c r="BQ25" t="n">
        <v>15.87310266906836</v>
      </c>
      <c r="BR25" t="n">
        <v>877.4893116065772</v>
      </c>
      <c r="BS25" t="n">
        <v>17813.12288444067</v>
      </c>
      <c r="BT25" t="n">
        <v>22488.30272400938</v>
      </c>
      <c r="BU25" t="n">
        <v>14562.7299774248</v>
      </c>
      <c r="BV25" t="n">
        <v>18878.145</v>
      </c>
      <c r="BW25" t="n">
        <v>1417.34152716</v>
      </c>
      <c r="BX25" t="n">
        <v>16.76438982</v>
      </c>
      <c r="BY25" t="inlineStr">
        <is>
          <t>2023-01-13 00:23:00</t>
        </is>
      </c>
      <c r="BZ25" t="inlineStr">
        <is>
          <t>2023-01-13 00:23:00</t>
        </is>
      </c>
      <c r="CA25" t="inlineStr">
        <is>
          <t>2023-01-13 00:23:00</t>
        </is>
      </c>
    </row>
    <row r="26">
      <c r="A26" t="n">
        <v>23</v>
      </c>
      <c r="B26" t="n">
        <v>200</v>
      </c>
      <c r="C26" t="n">
        <v>71</v>
      </c>
      <c r="D26" t="n">
        <v>765.4097248999877</v>
      </c>
      <c r="E26" t="n">
        <v>10.53780527403211</v>
      </c>
      <c r="F26" t="n">
        <v>144.879429738834</v>
      </c>
      <c r="G26" t="n">
        <v>4597.929242189418</v>
      </c>
      <c r="H26" t="n">
        <v>22471.53707712159</v>
      </c>
      <c r="I26" t="n">
        <v>131213.8970369541</v>
      </c>
      <c r="J26" t="n">
        <v>-1.256022936930857</v>
      </c>
      <c r="K26" t="n">
        <v>4.808923220133912</v>
      </c>
      <c r="L26" t="n">
        <v>-4.941488226536931</v>
      </c>
      <c r="M26" t="n">
        <v>2.424463987286487</v>
      </c>
      <c r="N26" t="n">
        <v>30.64633282380355</v>
      </c>
      <c r="O26" t="n">
        <v>285.762362475235</v>
      </c>
      <c r="P26" t="n">
        <v>0.4661483336166749</v>
      </c>
      <c r="Q26" t="n">
        <v>10.20817204207225</v>
      </c>
      <c r="R26" t="n">
        <v>517.1041383092751</v>
      </c>
      <c r="S26" t="n">
        <v>4.406620104012686</v>
      </c>
      <c r="T26" t="n">
        <v>60.71577166317502</v>
      </c>
      <c r="U26" t="n">
        <v>1081.719445137023</v>
      </c>
      <c r="V26" t="n">
        <v>86</v>
      </c>
      <c r="W26" t="n">
        <v>164.6666666666667</v>
      </c>
      <c r="X26" t="n">
        <v>15.33333333333333</v>
      </c>
      <c r="Y26" t="n">
        <v>0</v>
      </c>
      <c r="Z26" t="n">
        <v>0.2355809736491687</v>
      </c>
      <c r="AA26" t="n">
        <v>1.66825596485179</v>
      </c>
      <c r="AB26" t="n">
        <v>86.33509015723034</v>
      </c>
      <c r="AC26" t="n">
        <v>0.5276037122220296</v>
      </c>
      <c r="AD26" t="n">
        <v>2959.148622637323</v>
      </c>
      <c r="AE26" t="n">
        <v>1.229446177304258</v>
      </c>
      <c r="AF26" t="n">
        <v>16.12108537007645</v>
      </c>
      <c r="AG26" t="n">
        <v>332.7718858213737</v>
      </c>
      <c r="AH26" t="n">
        <v>24585.62606288465</v>
      </c>
      <c r="AI26" t="n">
        <v>17709.50718756198</v>
      </c>
      <c r="AJ26" t="n">
        <v>-9.556621267161187</v>
      </c>
      <c r="AK26" t="n">
        <v>-18.60106546361066</v>
      </c>
      <c r="AL26" t="n">
        <v>61.3731591873894</v>
      </c>
      <c r="AM26" t="n">
        <v>1.958315653669812</v>
      </c>
      <c r="AN26" t="n">
        <v>20.4381607817313</v>
      </c>
      <c r="AO26" t="n">
        <v>-231.3417758340398</v>
      </c>
      <c r="AP26" t="n">
        <v>635046.3949431366</v>
      </c>
      <c r="AQ26" t="n">
        <v>0.3127560595557868</v>
      </c>
      <c r="AR26" t="n">
        <v>0.3231921998923487</v>
      </c>
      <c r="AS26" t="n">
        <v>0.1213792862925277</v>
      </c>
      <c r="AT26" t="n">
        <v>0.03538743126947079</v>
      </c>
      <c r="AU26" t="n">
        <v>0.2072850229898659</v>
      </c>
      <c r="AV26" t="n">
        <v>8.427829302653087</v>
      </c>
      <c r="AW26" t="n">
        <v>137.789720247527</v>
      </c>
      <c r="AX26" t="n">
        <v>4645.799376004872</v>
      </c>
      <c r="AY26" t="n">
        <v>0</v>
      </c>
      <c r="AZ26" t="n">
        <v>119789.3803961263</v>
      </c>
      <c r="BA26" t="n">
        <v>14292.77091397589</v>
      </c>
      <c r="BB26" t="n">
        <v>17529.88100999656</v>
      </c>
      <c r="BC26" t="n">
        <v>31822.65192397244</v>
      </c>
      <c r="BD26" t="n">
        <v>2.424463987286487</v>
      </c>
      <c r="BE26" t="n">
        <v>0.4661483336166749</v>
      </c>
      <c r="BF26" t="n">
        <v>30.64633282380355</v>
      </c>
      <c r="BG26" t="n">
        <v>10.20817204207225</v>
      </c>
      <c r="BH26" t="n">
        <v>285.762362475235</v>
      </c>
      <c r="BI26" t="n">
        <v>517.1041383092751</v>
      </c>
      <c r="BJ26" t="n">
        <v>45749.64861570622</v>
      </c>
      <c r="BK26" t="n">
        <v>8791.314082552757</v>
      </c>
      <c r="BL26" t="n">
        <v>43412.80262308751</v>
      </c>
      <c r="BM26" t="n">
        <v>14464.74001529906</v>
      </c>
      <c r="BN26" t="n">
        <v>4759.188914318408</v>
      </c>
      <c r="BO26" t="n">
        <v>8572.197391130541</v>
      </c>
      <c r="BP26" t="n">
        <v>0.9440048457156021</v>
      </c>
      <c r="BQ26" t="n">
        <v>15.87310266906836</v>
      </c>
      <c r="BR26" t="n">
        <v>882.4291611914276</v>
      </c>
      <c r="BS26" t="n">
        <v>17813.12288444067</v>
      </c>
      <c r="BT26" t="n">
        <v>22488.30272400938</v>
      </c>
      <c r="BU26" t="n">
        <v>14645.5435415174</v>
      </c>
      <c r="BV26" t="n">
        <v>18878.145</v>
      </c>
      <c r="BW26" t="n">
        <v>1417.34152716</v>
      </c>
      <c r="BX26" t="n">
        <v>16.76438982</v>
      </c>
      <c r="BY26" t="inlineStr">
        <is>
          <t>2023-01-13 00:23:00</t>
        </is>
      </c>
      <c r="BZ26" t="inlineStr">
        <is>
          <t>2023-01-13 00:23:00</t>
        </is>
      </c>
      <c r="CA26" t="inlineStr">
        <is>
          <t>2023-01-13 00:23:00</t>
        </is>
      </c>
    </row>
    <row r="27">
      <c r="A27" t="n">
        <v>24</v>
      </c>
      <c r="B27" t="n">
        <v>200</v>
      </c>
      <c r="C27" t="n">
        <v>71</v>
      </c>
      <c r="D27" t="n">
        <v>765.4305703224048</v>
      </c>
      <c r="E27" t="n">
        <v>10.54718645384605</v>
      </c>
      <c r="F27" t="n">
        <v>144.9152682374543</v>
      </c>
      <c r="G27" t="n">
        <v>4597.929242189418</v>
      </c>
      <c r="H27" t="n">
        <v>22471.53707712159</v>
      </c>
      <c r="I27" t="n">
        <v>131007.4280738624</v>
      </c>
      <c r="J27" t="n">
        <v>-1.428157520542616</v>
      </c>
      <c r="K27" t="n">
        <v>4.808923220133912</v>
      </c>
      <c r="L27" t="n">
        <v>-4.941488226536931</v>
      </c>
      <c r="M27" t="n">
        <v>2.424463987286487</v>
      </c>
      <c r="N27" t="n">
        <v>30.64633282380355</v>
      </c>
      <c r="O27" t="n">
        <v>285.762362475235</v>
      </c>
      <c r="P27" t="n">
        <v>0.4661483336166749</v>
      </c>
      <c r="Q27" t="n">
        <v>10.20817204207225</v>
      </c>
      <c r="R27" t="n">
        <v>516.1781538059269</v>
      </c>
      <c r="S27" t="n">
        <v>4.41489061920854</v>
      </c>
      <c r="T27" t="n">
        <v>60.75141909954707</v>
      </c>
      <c r="U27" t="n">
        <v>1082.645429640372</v>
      </c>
      <c r="V27" t="n">
        <v>86</v>
      </c>
      <c r="W27" t="n">
        <v>165</v>
      </c>
      <c r="X27" t="n">
        <v>16</v>
      </c>
      <c r="Y27" t="n">
        <v>0</v>
      </c>
      <c r="Z27" t="n">
        <v>0.2357877788407785</v>
      </c>
      <c r="AA27" t="n">
        <v>1.668447027100039</v>
      </c>
      <c r="AB27" t="n">
        <v>86.33509015723034</v>
      </c>
      <c r="AC27" t="n">
        <v>0.5276037122220296</v>
      </c>
      <c r="AD27" t="n">
        <v>2959.160232295164</v>
      </c>
      <c r="AE27" t="n">
        <v>1.229534616182762</v>
      </c>
      <c r="AF27" t="n">
        <v>16.12116016221245</v>
      </c>
      <c r="AG27" t="n">
        <v>332.7718858213737</v>
      </c>
      <c r="AH27" t="n">
        <v>24585.62606288465</v>
      </c>
      <c r="AI27" t="n">
        <v>17709.5117322123</v>
      </c>
      <c r="AJ27" t="n">
        <v>8.9441857095969</v>
      </c>
      <c r="AK27" t="n">
        <v>-3.319763852172846</v>
      </c>
      <c r="AL27" t="n">
        <v>62.83085995101789</v>
      </c>
      <c r="AM27" t="n">
        <v>1.958315653669812</v>
      </c>
      <c r="AN27" t="n">
        <v>20.4381607817313</v>
      </c>
      <c r="AO27" t="n">
        <v>-230.4157913306916</v>
      </c>
      <c r="AP27" t="n">
        <v>635057.2215453031</v>
      </c>
      <c r="AQ27" t="n">
        <v>0.3135056387110937</v>
      </c>
      <c r="AR27" t="n">
        <v>0.3234266466456083</v>
      </c>
      <c r="AS27" t="n">
        <v>0.1213772169904249</v>
      </c>
      <c r="AT27" t="n">
        <v>0.03538505872343432</v>
      </c>
      <c r="AU27" t="n">
        <v>0.2063054389294388</v>
      </c>
      <c r="AV27" t="n">
        <v>8.428987291026612</v>
      </c>
      <c r="AW27" t="n">
        <v>137.7913769740815</v>
      </c>
      <c r="AX27" t="n">
        <v>4645.855664825781</v>
      </c>
      <c r="AY27" t="n">
        <v>0</v>
      </c>
      <c r="AZ27" t="n">
        <v>119790.8483287285</v>
      </c>
      <c r="BA27" t="n">
        <v>14292.77091397589</v>
      </c>
      <c r="BB27" t="n">
        <v>17514.52957939876</v>
      </c>
      <c r="BC27" t="n">
        <v>31807.30049337465</v>
      </c>
      <c r="BD27" t="n">
        <v>2.424463987286487</v>
      </c>
      <c r="BE27" t="n">
        <v>0.4661483336166749</v>
      </c>
      <c r="BF27" t="n">
        <v>30.64633282380355</v>
      </c>
      <c r="BG27" t="n">
        <v>10.20817204207225</v>
      </c>
      <c r="BH27" t="n">
        <v>285.762362475235</v>
      </c>
      <c r="BI27" t="n">
        <v>516.1781538059269</v>
      </c>
      <c r="BJ27" t="n">
        <v>45749.64861570622</v>
      </c>
      <c r="BK27" t="n">
        <v>8791.314082552757</v>
      </c>
      <c r="BL27" t="n">
        <v>43412.80262308751</v>
      </c>
      <c r="BM27" t="n">
        <v>14464.74001529906</v>
      </c>
      <c r="BN27" t="n">
        <v>4759.188914318408</v>
      </c>
      <c r="BO27" t="n">
        <v>8556.673825949134</v>
      </c>
      <c r="BP27" t="n">
        <v>0.9440048457156021</v>
      </c>
      <c r="BQ27" t="n">
        <v>15.87310266906836</v>
      </c>
      <c r="BR27" t="n">
        <v>882.4291611914276</v>
      </c>
      <c r="BS27" t="n">
        <v>17813.12288444067</v>
      </c>
      <c r="BT27" t="n">
        <v>22488.30272400938</v>
      </c>
      <c r="BU27" t="n">
        <v>14645.5435415174</v>
      </c>
      <c r="BV27" t="n">
        <v>18863.97404119</v>
      </c>
      <c r="BW27" t="n">
        <v>1416.22</v>
      </c>
      <c r="BX27" t="n">
        <v>16.775</v>
      </c>
      <c r="BY27" t="inlineStr">
        <is>
          <t>2023-01-13 00:24:00</t>
        </is>
      </c>
      <c r="BZ27" t="inlineStr">
        <is>
          <t>2023-01-13 00:24:00</t>
        </is>
      </c>
      <c r="CA27" t="inlineStr">
        <is>
          <t>2023-01-13 00:24:00</t>
        </is>
      </c>
    </row>
    <row r="28">
      <c r="A28" t="n">
        <v>25</v>
      </c>
      <c r="B28" t="n">
        <v>200</v>
      </c>
      <c r="C28" t="n">
        <v>71</v>
      </c>
      <c r="D28" t="n">
        <v>765.4305703224048</v>
      </c>
      <c r="E28" t="n">
        <v>10.54718645384605</v>
      </c>
      <c r="F28" t="n">
        <v>144.9152682374543</v>
      </c>
      <c r="G28" t="n">
        <v>4597.929242189418</v>
      </c>
      <c r="H28" t="n">
        <v>22471.53707712159</v>
      </c>
      <c r="I28" t="n">
        <v>131007.4277242501</v>
      </c>
      <c r="J28" t="n">
        <v>-1.42780788908917</v>
      </c>
      <c r="K28" t="n">
        <v>4.808923220133912</v>
      </c>
      <c r="L28" t="n">
        <v>-4.941488226536931</v>
      </c>
      <c r="M28" t="n">
        <v>2.424463987286487</v>
      </c>
      <c r="N28" t="n">
        <v>30.64633282380355</v>
      </c>
      <c r="O28" t="n">
        <v>285.762362475235</v>
      </c>
      <c r="P28" t="n">
        <v>0.4661483336166749</v>
      </c>
      <c r="Q28" t="n">
        <v>10.20763414752849</v>
      </c>
      <c r="R28" t="n">
        <v>516.1781538059269</v>
      </c>
      <c r="S28" t="n">
        <v>4.41489061920854</v>
      </c>
      <c r="T28" t="n">
        <v>60.75195699409085</v>
      </c>
      <c r="U28" t="n">
        <v>1082.645429640372</v>
      </c>
      <c r="V28" t="n">
        <v>86</v>
      </c>
      <c r="W28" t="n">
        <v>165.6666666666667</v>
      </c>
      <c r="X28" t="n">
        <v>16</v>
      </c>
      <c r="Y28" t="n">
        <v>0</v>
      </c>
      <c r="Z28" t="n">
        <v>0.2357877788407785</v>
      </c>
      <c r="AA28" t="n">
        <v>1.668447027100039</v>
      </c>
      <c r="AB28" t="n">
        <v>86.33509015723034</v>
      </c>
      <c r="AC28" t="n">
        <v>0.5276037122220296</v>
      </c>
      <c r="AD28" t="n">
        <v>2959.16023767411</v>
      </c>
      <c r="AE28" t="n">
        <v>1.229534616182762</v>
      </c>
      <c r="AF28" t="n">
        <v>16.12116016221245</v>
      </c>
      <c r="AG28" t="n">
        <v>332.7718858213737</v>
      </c>
      <c r="AH28" t="n">
        <v>24585.62606288465</v>
      </c>
      <c r="AI28" t="n">
        <v>17709.5117343179</v>
      </c>
      <c r="AJ28" t="n">
        <v>23.20009778410249</v>
      </c>
      <c r="AK28" t="n">
        <v>7.455087904865217</v>
      </c>
      <c r="AL28" t="n">
        <v>55.80517064397421</v>
      </c>
      <c r="AM28" t="n">
        <v>1.958315653669812</v>
      </c>
      <c r="AN28" t="n">
        <v>20.43869867627506</v>
      </c>
      <c r="AO28" t="n">
        <v>-230.4157913306916</v>
      </c>
      <c r="AP28" t="n">
        <v>634811.5990389817</v>
      </c>
      <c r="AQ28" t="n">
        <v>0.3134187399444871</v>
      </c>
      <c r="AR28" t="n">
        <v>0.3232957644345829</v>
      </c>
      <c r="AS28" t="n">
        <v>0.1215010298401796</v>
      </c>
      <c r="AT28" t="n">
        <v>0.03540097549679089</v>
      </c>
      <c r="AU28" t="n">
        <v>0.2063834902839594</v>
      </c>
      <c r="AV28" t="n">
        <v>8.429519130616905</v>
      </c>
      <c r="AW28" t="n">
        <v>137.8019430057315</v>
      </c>
      <c r="AX28" t="n">
        <v>4644.693245437316</v>
      </c>
      <c r="AY28" t="n">
        <v>0</v>
      </c>
      <c r="AZ28" t="n">
        <v>119782.9546474768</v>
      </c>
      <c r="BA28" t="n">
        <v>14292.77091397589</v>
      </c>
      <c r="BB28" t="n">
        <v>17513.76757647229</v>
      </c>
      <c r="BC28" t="n">
        <v>31806.53849044818</v>
      </c>
      <c r="BD28" t="n">
        <v>2.424463987286487</v>
      </c>
      <c r="BE28" t="n">
        <v>0.4661483336166749</v>
      </c>
      <c r="BF28" t="n">
        <v>30.64633282380355</v>
      </c>
      <c r="BG28" t="n">
        <v>10.20763414752849</v>
      </c>
      <c r="BH28" t="n">
        <v>285.762362475235</v>
      </c>
      <c r="BI28" t="n">
        <v>516.1781538059269</v>
      </c>
      <c r="BJ28" t="n">
        <v>45749.64861570622</v>
      </c>
      <c r="BK28" t="n">
        <v>8791.314082552757</v>
      </c>
      <c r="BL28" t="n">
        <v>43412.80262308751</v>
      </c>
      <c r="BM28" t="n">
        <v>14463.97836200403</v>
      </c>
      <c r="BN28" t="n">
        <v>4759.188914318408</v>
      </c>
      <c r="BO28" t="n">
        <v>8556.673825949134</v>
      </c>
      <c r="BP28" t="n">
        <v>0.9440048457156021</v>
      </c>
      <c r="BQ28" t="n">
        <v>15.87310266906836</v>
      </c>
      <c r="BR28" t="n">
        <v>882.4291611914276</v>
      </c>
      <c r="BS28" t="n">
        <v>17813.12288444067</v>
      </c>
      <c r="BT28" t="n">
        <v>22488.30272400938</v>
      </c>
      <c r="BU28" t="n">
        <v>14645.5435415174</v>
      </c>
      <c r="BV28" t="n">
        <v>18860.14</v>
      </c>
      <c r="BW28" t="n">
        <v>1415.99</v>
      </c>
      <c r="BX28" t="n">
        <v>16.72395788</v>
      </c>
      <c r="BY28" t="inlineStr">
        <is>
          <t>2023-01-13 00:25:00</t>
        </is>
      </c>
      <c r="BZ28" t="inlineStr">
        <is>
          <t>2023-01-13 00:25:00</t>
        </is>
      </c>
      <c r="CA28" t="inlineStr">
        <is>
          <t>2023-01-13 00:26:00</t>
        </is>
      </c>
    </row>
    <row r="29">
      <c r="A29" t="n">
        <v>26</v>
      </c>
      <c r="B29" t="n">
        <v>200</v>
      </c>
      <c r="C29" t="n">
        <v>71</v>
      </c>
      <c r="D29" t="n">
        <v>765.4305703224048</v>
      </c>
      <c r="E29" t="n">
        <v>10.54718645384605</v>
      </c>
      <c r="F29" t="n">
        <v>144.9152682374543</v>
      </c>
      <c r="G29" t="n">
        <v>4597.929242189418</v>
      </c>
      <c r="H29" t="n">
        <v>22471.53707712159</v>
      </c>
      <c r="I29" t="n">
        <v>131008.2187993598</v>
      </c>
      <c r="J29" t="n">
        <v>-2.218927069624587</v>
      </c>
      <c r="K29" t="n">
        <v>4.808923220133912</v>
      </c>
      <c r="L29" t="n">
        <v>-4.941488226536931</v>
      </c>
      <c r="M29" t="n">
        <v>2.424463987286487</v>
      </c>
      <c r="N29" t="n">
        <v>30.64633282380355</v>
      </c>
      <c r="O29" t="n">
        <v>285.762362475235</v>
      </c>
      <c r="P29" t="n">
        <v>0.4661483336166749</v>
      </c>
      <c r="Q29" t="n">
        <v>10.20736520025661</v>
      </c>
      <c r="R29" t="n">
        <v>508.8684953093139</v>
      </c>
      <c r="S29" t="n">
        <v>4.41489061920854</v>
      </c>
      <c r="T29" t="n">
        <v>60.75222594136272</v>
      </c>
      <c r="U29" t="n">
        <v>1089.955088136984</v>
      </c>
      <c r="V29" t="n">
        <v>86</v>
      </c>
      <c r="W29" t="n">
        <v>166.6666666666667</v>
      </c>
      <c r="X29" t="n">
        <v>16</v>
      </c>
      <c r="Y29" t="n">
        <v>0</v>
      </c>
      <c r="Z29" t="n">
        <v>0.2357877788407785</v>
      </c>
      <c r="AA29" t="n">
        <v>1.668447027100039</v>
      </c>
      <c r="AB29" t="n">
        <v>86.33509015723034</v>
      </c>
      <c r="AC29" t="n">
        <v>0.5276037122220296</v>
      </c>
      <c r="AD29" t="n">
        <v>2959.233336948549</v>
      </c>
      <c r="AE29" t="n">
        <v>1.229534616182762</v>
      </c>
      <c r="AF29" t="n">
        <v>16.12116016221245</v>
      </c>
      <c r="AG29" t="n">
        <v>332.7718858213737</v>
      </c>
      <c r="AH29" t="n">
        <v>24585.62606288465</v>
      </c>
      <c r="AI29" t="n">
        <v>17709.54034916014</v>
      </c>
      <c r="AJ29" t="n">
        <v>24.99242009482789</v>
      </c>
      <c r="AK29" t="n">
        <v>10.25025911735384</v>
      </c>
      <c r="AL29" t="n">
        <v>45.37796505952639</v>
      </c>
      <c r="AM29" t="n">
        <v>1.958315653669812</v>
      </c>
      <c r="AN29" t="n">
        <v>20.43896762354694</v>
      </c>
      <c r="AO29" t="n">
        <v>-223.1061328340787</v>
      </c>
      <c r="AP29" t="n">
        <v>634502.5375644893</v>
      </c>
      <c r="AQ29" t="n">
        <v>0.3135076715204186</v>
      </c>
      <c r="AR29" t="n">
        <v>0.3234007092535813</v>
      </c>
      <c r="AS29" t="n">
        <v>0.1211903348357857</v>
      </c>
      <c r="AT29" t="n">
        <v>0.03541726706720533</v>
      </c>
      <c r="AU29" t="n">
        <v>0.2064840173230091</v>
      </c>
      <c r="AV29" t="n">
        <v>8.42932511106776</v>
      </c>
      <c r="AW29" t="n">
        <v>137.7946343649568</v>
      </c>
      <c r="AX29" t="n">
        <v>4647.482206629232</v>
      </c>
      <c r="AY29" t="n">
        <v>0</v>
      </c>
      <c r="AZ29" t="n">
        <v>119782.7249414835</v>
      </c>
      <c r="BA29" t="n">
        <v>14292.77091397589</v>
      </c>
      <c r="BB29" t="n">
        <v>17392.20342918037</v>
      </c>
      <c r="BC29" t="n">
        <v>31684.97434315625</v>
      </c>
      <c r="BD29" t="n">
        <v>2.424463987286487</v>
      </c>
      <c r="BE29" t="n">
        <v>0.4661483336166749</v>
      </c>
      <c r="BF29" t="n">
        <v>30.64633282380355</v>
      </c>
      <c r="BG29" t="n">
        <v>10.20736520025661</v>
      </c>
      <c r="BH29" t="n">
        <v>285.762362475235</v>
      </c>
      <c r="BI29" t="n">
        <v>508.8684953093139</v>
      </c>
      <c r="BJ29" t="n">
        <v>45749.64861570622</v>
      </c>
      <c r="BK29" t="n">
        <v>8791.314082552757</v>
      </c>
      <c r="BL29" t="n">
        <v>43412.80262308751</v>
      </c>
      <c r="BM29" t="n">
        <v>14463.59753535652</v>
      </c>
      <c r="BN29" t="n">
        <v>4759.188914318408</v>
      </c>
      <c r="BO29" t="n">
        <v>8434.699386124186</v>
      </c>
      <c r="BP29" t="n">
        <v>0.9440048457156021</v>
      </c>
      <c r="BQ29" t="n">
        <v>15.87310266906836</v>
      </c>
      <c r="BR29" t="n">
        <v>882.4291611914276</v>
      </c>
      <c r="BS29" t="n">
        <v>17813.12288444067</v>
      </c>
      <c r="BT29" t="n">
        <v>22488.30272400938</v>
      </c>
      <c r="BU29" t="n">
        <v>14645.5435415174</v>
      </c>
      <c r="BV29" t="n">
        <v>18860.68416558</v>
      </c>
      <c r="BW29" t="n">
        <v>1415.89987284</v>
      </c>
      <c r="BX29" t="n">
        <v>16.68674944</v>
      </c>
      <c r="BY29" t="inlineStr">
        <is>
          <t>2023-01-13 00:26:00</t>
        </is>
      </c>
      <c r="BZ29" t="inlineStr">
        <is>
          <t>2023-01-13 00:26:00</t>
        </is>
      </c>
      <c r="CA29" t="inlineStr">
        <is>
          <t>2023-01-13 00:27:00</t>
        </is>
      </c>
    </row>
    <row r="30">
      <c r="A30" t="n">
        <v>27</v>
      </c>
      <c r="B30" t="n">
        <v>200</v>
      </c>
      <c r="C30" t="n">
        <v>71</v>
      </c>
      <c r="D30" t="n">
        <v>765.4305703224048</v>
      </c>
      <c r="E30" t="n">
        <v>10.54719096804695</v>
      </c>
      <c r="F30" t="n">
        <v>144.9155456074642</v>
      </c>
      <c r="G30" t="n">
        <v>4597.929242189418</v>
      </c>
      <c r="H30" t="n">
        <v>22471.53707712159</v>
      </c>
      <c r="I30" t="n">
        <v>131008.6144243176</v>
      </c>
      <c r="J30" t="n">
        <v>-3.212885297371864</v>
      </c>
      <c r="K30" t="n">
        <v>4.808923220133912</v>
      </c>
      <c r="L30" t="n">
        <v>-4.941488226536931</v>
      </c>
      <c r="M30" t="n">
        <v>2.401232869637578</v>
      </c>
      <c r="N30" t="n">
        <v>30.17041043289774</v>
      </c>
      <c r="O30" t="n">
        <v>285.762362475235</v>
      </c>
      <c r="P30" t="n">
        <v>0.4661483336166749</v>
      </c>
      <c r="Q30" t="n">
        <v>10.20736520025661</v>
      </c>
      <c r="R30" t="n">
        <v>505.2136660610074</v>
      </c>
      <c r="S30" t="n">
        <v>4.438121736857449</v>
      </c>
      <c r="T30" t="n">
        <v>61.22814833226852</v>
      </c>
      <c r="U30" t="n">
        <v>1093.609917385291</v>
      </c>
      <c r="V30" t="n">
        <v>87.33333333333333</v>
      </c>
      <c r="W30" t="n">
        <v>167</v>
      </c>
      <c r="X30" t="n">
        <v>16</v>
      </c>
      <c r="Y30" t="n">
        <v>0</v>
      </c>
      <c r="Z30" t="n">
        <v>0.2360316787713685</v>
      </c>
      <c r="AA30" t="n">
        <v>1.673433405525089</v>
      </c>
      <c r="AB30" t="n">
        <v>86.33509015723034</v>
      </c>
      <c r="AC30" t="n">
        <v>0.5276037122220296</v>
      </c>
      <c r="AD30" t="n">
        <v>2959.269885241032</v>
      </c>
      <c r="AE30" t="n">
        <v>1.229630091248519</v>
      </c>
      <c r="AF30" t="n">
        <v>16.12311208900006</v>
      </c>
      <c r="AG30" t="n">
        <v>332.7718858213737</v>
      </c>
      <c r="AH30" t="n">
        <v>24585.62606288465</v>
      </c>
      <c r="AI30" t="n">
        <v>17709.55465605485</v>
      </c>
      <c r="AJ30" t="n">
        <v>26.35536199416185</v>
      </c>
      <c r="AK30" t="n">
        <v>13.14039031054058</v>
      </c>
      <c r="AL30" t="n">
        <v>41.10048985755463</v>
      </c>
      <c r="AM30" t="n">
        <v>1.935084536020903</v>
      </c>
      <c r="AN30" t="n">
        <v>19.96304523264114</v>
      </c>
      <c r="AO30" t="n">
        <v>-219.4513035857722</v>
      </c>
      <c r="AP30" t="n">
        <v>634325.7067153895</v>
      </c>
      <c r="AQ30" t="n">
        <v>0.3136041160487432</v>
      </c>
      <c r="AR30" t="n">
        <v>0.3234702735483635</v>
      </c>
      <c r="AS30" t="n">
        <v>0.1209544125281506</v>
      </c>
      <c r="AT30" t="n">
        <v>0.03542760122209809</v>
      </c>
      <c r="AU30" t="n">
        <v>0.2065435966526447</v>
      </c>
      <c r="AV30" t="n">
        <v>8.429119486431334</v>
      </c>
      <c r="AW30" t="n">
        <v>137.7898196390297</v>
      </c>
      <c r="AX30" t="n">
        <v>4649.625754091659</v>
      </c>
      <c r="AY30" t="n">
        <v>0</v>
      </c>
      <c r="AZ30" t="n">
        <v>119784.5952884258</v>
      </c>
      <c r="BA30" t="n">
        <v>14292.77091397589</v>
      </c>
      <c r="BB30" t="n">
        <v>17331.61185626602</v>
      </c>
      <c r="BC30" t="n">
        <v>31624.38277024191</v>
      </c>
      <c r="BD30" t="n">
        <v>2.401232869637578</v>
      </c>
      <c r="BE30" t="n">
        <v>0.4661483336166749</v>
      </c>
      <c r="BF30" t="n">
        <v>30.17041043289774</v>
      </c>
      <c r="BG30" t="n">
        <v>10.20736520025661</v>
      </c>
      <c r="BH30" t="n">
        <v>285.762362475235</v>
      </c>
      <c r="BI30" t="n">
        <v>505.2136660610074</v>
      </c>
      <c r="BJ30" t="n">
        <v>45311.52710210825</v>
      </c>
      <c r="BK30" t="n">
        <v>8791.314082552757</v>
      </c>
      <c r="BL30" t="n">
        <v>42739.03929427741</v>
      </c>
      <c r="BM30" t="n">
        <v>14463.59753535652</v>
      </c>
      <c r="BN30" t="n">
        <v>4759.188914318408</v>
      </c>
      <c r="BO30" t="n">
        <v>8373.712166211712</v>
      </c>
      <c r="BP30" t="n">
        <v>0.9338763759521397</v>
      </c>
      <c r="BQ30" t="n">
        <v>15.81491722197275</v>
      </c>
      <c r="BR30" t="n">
        <v>882.4291611914276</v>
      </c>
      <c r="BS30" t="n">
        <v>17622.10751573291</v>
      </c>
      <c r="BT30" t="n">
        <v>22405.92958655555</v>
      </c>
      <c r="BU30" t="n">
        <v>14645.5435415174</v>
      </c>
      <c r="BV30" t="n">
        <v>18859.2525</v>
      </c>
      <c r="BW30" t="n">
        <v>1415.70000001</v>
      </c>
      <c r="BX30" t="n">
        <v>16.67975</v>
      </c>
      <c r="BY30" t="inlineStr">
        <is>
          <t>2023-01-13 00:27:00</t>
        </is>
      </c>
      <c r="BZ30" t="inlineStr">
        <is>
          <t>2023-01-13 00:27:00</t>
        </is>
      </c>
      <c r="CA30" t="inlineStr">
        <is>
          <t>2023-01-13 00:28:00</t>
        </is>
      </c>
    </row>
    <row r="31">
      <c r="A31" t="n">
        <v>28</v>
      </c>
      <c r="B31" t="n">
        <v>200</v>
      </c>
      <c r="C31" t="n">
        <v>71</v>
      </c>
      <c r="D31" t="n">
        <v>765.441044533752</v>
      </c>
      <c r="E31" t="n">
        <v>10.54749896901424</v>
      </c>
      <c r="F31" t="n">
        <v>144.9177419674186</v>
      </c>
      <c r="G31" t="n">
        <v>4597.929242189418</v>
      </c>
      <c r="H31" t="n">
        <v>22471.53707712159</v>
      </c>
      <c r="I31" t="n">
        <v>131008.6144243176</v>
      </c>
      <c r="J31" t="n">
        <v>-3.512040912179968</v>
      </c>
      <c r="K31" t="n">
        <v>4.808923220133912</v>
      </c>
      <c r="L31" t="n">
        <v>-4.941488226536931</v>
      </c>
      <c r="M31" t="n">
        <v>2.389617310813123</v>
      </c>
      <c r="N31" t="n">
        <v>29.93244923744484</v>
      </c>
      <c r="O31" t="n">
        <v>285.762362475235</v>
      </c>
      <c r="P31" t="n">
        <v>0.4661483336166749</v>
      </c>
      <c r="Q31" t="n">
        <v>10.20736520025661</v>
      </c>
      <c r="R31" t="n">
        <v>505.2136660610074</v>
      </c>
      <c r="S31" t="n">
        <v>4.449737295681904</v>
      </c>
      <c r="T31" t="n">
        <v>61.46610952772144</v>
      </c>
      <c r="U31" t="n">
        <v>1093.609917385291</v>
      </c>
      <c r="V31" t="n">
        <v>88</v>
      </c>
      <c r="W31" t="n">
        <v>167</v>
      </c>
      <c r="X31" t="n">
        <v>16</v>
      </c>
      <c r="Y31" t="n">
        <v>0</v>
      </c>
      <c r="Z31" t="n">
        <v>0.2361577358064078</v>
      </c>
      <c r="AA31" t="n">
        <v>1.675954794598101</v>
      </c>
      <c r="AB31" t="n">
        <v>86.33509015723034</v>
      </c>
      <c r="AC31" t="n">
        <v>0.5276037122220296</v>
      </c>
      <c r="AD31" t="n">
        <v>2959.269885241032</v>
      </c>
      <c r="AE31" t="n">
        <v>1.229681935851141</v>
      </c>
      <c r="AF31" t="n">
        <v>16.12411625225436</v>
      </c>
      <c r="AG31" t="n">
        <v>332.7718858213737</v>
      </c>
      <c r="AH31" t="n">
        <v>24585.62606288465</v>
      </c>
      <c r="AI31" t="n">
        <v>17709.55465605485</v>
      </c>
      <c r="AJ31" t="n">
        <v>35.48936220376768</v>
      </c>
      <c r="AK31" t="n">
        <v>24.99573401463218</v>
      </c>
      <c r="AL31" t="n">
        <v>35.62929966556233</v>
      </c>
      <c r="AM31" t="n">
        <v>1.923468977196449</v>
      </c>
      <c r="AN31" t="n">
        <v>19.72508403718824</v>
      </c>
      <c r="AO31" t="n">
        <v>-219.4513035857722</v>
      </c>
      <c r="AP31" t="n">
        <v>634251.8249096941</v>
      </c>
      <c r="AQ31" t="n">
        <v>0.3136170404045201</v>
      </c>
      <c r="AR31" t="n">
        <v>0.3234632147625406</v>
      </c>
      <c r="AS31" t="n">
        <v>0.1209177605256848</v>
      </c>
      <c r="AT31" t="n">
        <v>0.03543086002626732</v>
      </c>
      <c r="AU31" t="n">
        <v>0.2065711242809872</v>
      </c>
      <c r="AV31" t="n">
        <v>8.429552943011334</v>
      </c>
      <c r="AW31" t="n">
        <v>137.792744533941</v>
      </c>
      <c r="AX31" t="n">
        <v>4649.890066016751</v>
      </c>
      <c r="AY31" t="n">
        <v>0</v>
      </c>
      <c r="AZ31" t="n">
        <v>119782.1726900789</v>
      </c>
      <c r="BA31" t="n">
        <v>14292.77091397589</v>
      </c>
      <c r="BB31" t="n">
        <v>17331.61185626602</v>
      </c>
      <c r="BC31" t="n">
        <v>31624.38277024191</v>
      </c>
      <c r="BD31" t="n">
        <v>2.389617310813123</v>
      </c>
      <c r="BE31" t="n">
        <v>0.4661483336166749</v>
      </c>
      <c r="BF31" t="n">
        <v>29.93244923744484</v>
      </c>
      <c r="BG31" t="n">
        <v>10.20736520025661</v>
      </c>
      <c r="BH31" t="n">
        <v>285.762362475235</v>
      </c>
      <c r="BI31" t="n">
        <v>505.2136660610074</v>
      </c>
      <c r="BJ31" t="n">
        <v>45092.46634530926</v>
      </c>
      <c r="BK31" t="n">
        <v>8791.314082552757</v>
      </c>
      <c r="BL31" t="n">
        <v>42402.15762987235</v>
      </c>
      <c r="BM31" t="n">
        <v>14463.59753535652</v>
      </c>
      <c r="BN31" t="n">
        <v>4759.188914318408</v>
      </c>
      <c r="BO31" t="n">
        <v>8373.712166211712</v>
      </c>
      <c r="BP31" t="n">
        <v>0.9288121410704084</v>
      </c>
      <c r="BQ31" t="n">
        <v>15.78582449842494</v>
      </c>
      <c r="BR31" t="n">
        <v>882.4291611914276</v>
      </c>
      <c r="BS31" t="n">
        <v>17526.59983137904</v>
      </c>
      <c r="BT31" t="n">
        <v>22364.74301782863</v>
      </c>
      <c r="BU31" t="n">
        <v>14645.5435415174</v>
      </c>
      <c r="BV31" t="n">
        <v>18852.799377</v>
      </c>
      <c r="BW31" t="n">
        <v>1414.885</v>
      </c>
      <c r="BX31" t="n">
        <v>16.64585288</v>
      </c>
      <c r="BY31" t="inlineStr">
        <is>
          <t>2023-01-13 00:29:00</t>
        </is>
      </c>
      <c r="BZ31" t="inlineStr">
        <is>
          <t>2023-01-13 00:29:00</t>
        </is>
      </c>
      <c r="CA31" t="inlineStr">
        <is>
          <t>2023-01-13 00:29:00</t>
        </is>
      </c>
    </row>
    <row r="32">
      <c r="A32" t="n">
        <v>29</v>
      </c>
      <c r="B32" t="n">
        <v>200</v>
      </c>
      <c r="C32" t="n">
        <v>71</v>
      </c>
      <c r="D32" t="n">
        <v>765.441044533752</v>
      </c>
      <c r="E32" t="n">
        <v>10.54749896901424</v>
      </c>
      <c r="F32" t="n">
        <v>144.9177419674186</v>
      </c>
      <c r="G32" t="n">
        <v>4597.929242189418</v>
      </c>
      <c r="H32" t="n">
        <v>22471.52013577677</v>
      </c>
      <c r="I32" t="n">
        <v>131007.5863050167</v>
      </c>
      <c r="J32" t="n">
        <v>-2.466923534046816</v>
      </c>
      <c r="K32" t="n">
        <v>4.808923220133912</v>
      </c>
      <c r="L32" t="n">
        <v>-4.941488226536931</v>
      </c>
      <c r="M32" t="n">
        <v>2.389617310813123</v>
      </c>
      <c r="N32" t="n">
        <v>29.93244923744484</v>
      </c>
      <c r="O32" t="n">
        <v>285.762362475235</v>
      </c>
      <c r="P32" t="n">
        <v>0.4648401702434153</v>
      </c>
      <c r="Q32" t="n">
        <v>9.669445432438524</v>
      </c>
      <c r="R32" t="n">
        <v>505.2136660610074</v>
      </c>
      <c r="S32" t="n">
        <v>4.451045459055163</v>
      </c>
      <c r="T32" t="n">
        <v>62.00402929553951</v>
      </c>
      <c r="U32" t="n">
        <v>1093.609917385291</v>
      </c>
      <c r="V32" t="n">
        <v>88</v>
      </c>
      <c r="W32" t="n">
        <v>168.3333333333333</v>
      </c>
      <c r="X32" t="n">
        <v>16</v>
      </c>
      <c r="Y32" t="n">
        <v>0</v>
      </c>
      <c r="Z32" t="n">
        <v>0.2361577358064078</v>
      </c>
      <c r="AA32" t="n">
        <v>1.675954794598101</v>
      </c>
      <c r="AB32" t="n">
        <v>86.33509015723034</v>
      </c>
      <c r="AC32" t="n">
        <v>0.5276167938557622</v>
      </c>
      <c r="AD32" t="n">
        <v>2959.27526443871</v>
      </c>
      <c r="AE32" t="n">
        <v>1.229681935851141</v>
      </c>
      <c r="AF32" t="n">
        <v>16.12411625225436</v>
      </c>
      <c r="AG32" t="n">
        <v>332.7718858213737</v>
      </c>
      <c r="AH32" t="n">
        <v>24585.62606800547</v>
      </c>
      <c r="AI32" t="n">
        <v>17709.5567617447</v>
      </c>
      <c r="AJ32" t="n">
        <v>39.64376436661436</v>
      </c>
      <c r="AK32" t="n">
        <v>33.43912881530954</v>
      </c>
      <c r="AL32" t="n">
        <v>31.09804720399292</v>
      </c>
      <c r="AM32" t="n">
        <v>1.924777140569709</v>
      </c>
      <c r="AN32" t="n">
        <v>20.26300380500632</v>
      </c>
      <c r="AO32" t="n">
        <v>-219.4513035857722</v>
      </c>
      <c r="AP32" t="n">
        <v>633922.031453104</v>
      </c>
      <c r="AQ32" t="n">
        <v>0.3136819232108518</v>
      </c>
      <c r="AR32" t="n">
        <v>0.3234497764237109</v>
      </c>
      <c r="AS32" t="n">
        <v>0.1207348063652161</v>
      </c>
      <c r="AT32" t="n">
        <v>0.03544921930254866</v>
      </c>
      <c r="AU32" t="n">
        <v>0.2066842746976727</v>
      </c>
      <c r="AV32" t="n">
        <v>8.429585826321132</v>
      </c>
      <c r="AW32" t="n">
        <v>137.7941776210828</v>
      </c>
      <c r="AX32" t="n">
        <v>4651.531839260866</v>
      </c>
      <c r="AY32" t="n">
        <v>0</v>
      </c>
      <c r="AZ32" t="n">
        <v>119779.2553118978</v>
      </c>
      <c r="BA32" t="n">
        <v>14268.09143081681</v>
      </c>
      <c r="BB32" t="n">
        <v>16569.57319638421</v>
      </c>
      <c r="BC32" t="n">
        <v>30837.66462720103</v>
      </c>
      <c r="BD32" t="n">
        <v>2.389617310813123</v>
      </c>
      <c r="BE32" t="n">
        <v>0.4648401702434153</v>
      </c>
      <c r="BF32" t="n">
        <v>29.93244923744484</v>
      </c>
      <c r="BG32" t="n">
        <v>9.669445432438524</v>
      </c>
      <c r="BH32" t="n">
        <v>285.762362475235</v>
      </c>
      <c r="BI32" t="n">
        <v>505.2136660610074</v>
      </c>
      <c r="BJ32" t="n">
        <v>45092.46634530926</v>
      </c>
      <c r="BK32" t="n">
        <v>8766.651540924353</v>
      </c>
      <c r="BL32" t="n">
        <v>42402.15762987235</v>
      </c>
      <c r="BM32" t="n">
        <v>13702.58705132218</v>
      </c>
      <c r="BN32" t="n">
        <v>4759.188914318408</v>
      </c>
      <c r="BO32" t="n">
        <v>8373.712166211712</v>
      </c>
      <c r="BP32" t="n">
        <v>0.9288121410704084</v>
      </c>
      <c r="BQ32" t="n">
        <v>15.78582449842494</v>
      </c>
      <c r="BR32" t="n">
        <v>882.4291611914276</v>
      </c>
      <c r="BS32" t="n">
        <v>17526.59983137904</v>
      </c>
      <c r="BT32" t="n">
        <v>22364.74301782863</v>
      </c>
      <c r="BU32" t="n">
        <v>14645.5435415174</v>
      </c>
      <c r="BV32" t="n">
        <v>18852.799377</v>
      </c>
      <c r="BW32" t="n">
        <v>1414.72860743</v>
      </c>
      <c r="BX32" t="n">
        <v>16.63182929</v>
      </c>
      <c r="BY32" t="inlineStr">
        <is>
          <t>2023-01-13 00:29:00</t>
        </is>
      </c>
      <c r="BZ32" t="inlineStr">
        <is>
          <t>2023-01-13 00:30:00</t>
        </is>
      </c>
      <c r="CA32" t="inlineStr">
        <is>
          <t>2023-01-13 00:30:00</t>
        </is>
      </c>
    </row>
    <row r="33">
      <c r="A33" t="n">
        <v>30</v>
      </c>
      <c r="B33" t="n">
        <v>200</v>
      </c>
      <c r="C33" t="n">
        <v>71</v>
      </c>
      <c r="D33" t="n">
        <v>765.441044533752</v>
      </c>
      <c r="E33" t="n">
        <v>10.54749896901424</v>
      </c>
      <c r="F33" t="n">
        <v>144.9174665774007</v>
      </c>
      <c r="G33" t="n">
        <v>4597.929242189418</v>
      </c>
      <c r="H33" t="n">
        <v>22471.51166510435</v>
      </c>
      <c r="I33" t="n">
        <v>131006.9049985771</v>
      </c>
      <c r="J33" t="n">
        <v>-1.83023207787784</v>
      </c>
      <c r="K33" t="n">
        <v>4.808923220133912</v>
      </c>
      <c r="L33" t="n">
        <v>-4.941488226536931</v>
      </c>
      <c r="M33" t="n">
        <v>2.389617310813123</v>
      </c>
      <c r="N33" t="n">
        <v>29.91170867421818</v>
      </c>
      <c r="O33" t="n">
        <v>285.762362475235</v>
      </c>
      <c r="P33" t="n">
        <v>0.455021371216875</v>
      </c>
      <c r="Q33" t="n">
        <v>9.400485548529483</v>
      </c>
      <c r="R33" t="n">
        <v>505.2136660610074</v>
      </c>
      <c r="S33" t="n">
        <v>4.460864258081704</v>
      </c>
      <c r="T33" t="n">
        <v>62.29372974267522</v>
      </c>
      <c r="U33" t="n">
        <v>1093.609917385291</v>
      </c>
      <c r="V33" t="n">
        <v>88.66666666666667</v>
      </c>
      <c r="W33" t="n">
        <v>170.3333333333333</v>
      </c>
      <c r="X33" t="n">
        <v>16</v>
      </c>
      <c r="Y33" t="n">
        <v>0</v>
      </c>
      <c r="Z33" t="n">
        <v>0.2361577358064078</v>
      </c>
      <c r="AA33" t="n">
        <v>1.676172984401248</v>
      </c>
      <c r="AB33" t="n">
        <v>86.33509015723034</v>
      </c>
      <c r="AC33" t="n">
        <v>0.5276233346726286</v>
      </c>
      <c r="AD33" t="n">
        <v>2959.278045684723</v>
      </c>
      <c r="AE33" t="n">
        <v>1.229681935851141</v>
      </c>
      <c r="AF33" t="n">
        <v>16.12420166277152</v>
      </c>
      <c r="AG33" t="n">
        <v>332.7718858213737</v>
      </c>
      <c r="AH33" t="n">
        <v>24585.62607056588</v>
      </c>
      <c r="AI33" t="n">
        <v>17709.55785046497</v>
      </c>
      <c r="AJ33" t="n">
        <v>46.62188184627308</v>
      </c>
      <c r="AK33" t="n">
        <v>43.82463913332291</v>
      </c>
      <c r="AL33" t="n">
        <v>24.89286335742771</v>
      </c>
      <c r="AM33" t="n">
        <v>1.934595939596249</v>
      </c>
      <c r="AN33" t="n">
        <v>20.5112231256887</v>
      </c>
      <c r="AO33" t="n">
        <v>-219.4513035857722</v>
      </c>
      <c r="AP33" t="n">
        <v>633827.1673329265</v>
      </c>
      <c r="AQ33" t="n">
        <v>0.313728871592358</v>
      </c>
      <c r="AR33" t="n">
        <v>0.3234624292741572</v>
      </c>
      <c r="AS33" t="n">
        <v>0.1206511462192114</v>
      </c>
      <c r="AT33" t="n">
        <v>0.03545407854975033</v>
      </c>
      <c r="AU33" t="n">
        <v>0.2067034743645229</v>
      </c>
      <c r="AV33" t="n">
        <v>8.429484498602337</v>
      </c>
      <c r="AW33" t="n">
        <v>137.7930181634401</v>
      </c>
      <c r="AX33" t="n">
        <v>4652.28970707084</v>
      </c>
      <c r="AY33" t="n">
        <v>0</v>
      </c>
      <c r="AZ33" t="n">
        <v>119779.9016780615</v>
      </c>
      <c r="BA33" t="n">
        <v>14255.75168923728</v>
      </c>
      <c r="BB33" t="n">
        <v>16015.65460028789</v>
      </c>
      <c r="BC33" t="n">
        <v>30271.40628952517</v>
      </c>
      <c r="BD33" t="n">
        <v>2.389617310813123</v>
      </c>
      <c r="BE33" t="n">
        <v>0.455021371216875</v>
      </c>
      <c r="BF33" t="n">
        <v>29.91170867421818</v>
      </c>
      <c r="BG33" t="n">
        <v>9.400485548529483</v>
      </c>
      <c r="BH33" t="n">
        <v>285.762362475235</v>
      </c>
      <c r="BI33" t="n">
        <v>505.2136660610074</v>
      </c>
      <c r="BJ33" t="n">
        <v>45092.46634530926</v>
      </c>
      <c r="BK33" t="n">
        <v>8581.58826004619</v>
      </c>
      <c r="BL33" t="n">
        <v>42372.82884170729</v>
      </c>
      <c r="BM33" t="n">
        <v>13322.08180930501</v>
      </c>
      <c r="BN33" t="n">
        <v>4759.188914318408</v>
      </c>
      <c r="BO33" t="n">
        <v>8373.712166211712</v>
      </c>
      <c r="BP33" t="n">
        <v>0.9288121410704084</v>
      </c>
      <c r="BQ33" t="n">
        <v>15.61304421260038</v>
      </c>
      <c r="BR33" t="n">
        <v>882.4291611914276</v>
      </c>
      <c r="BS33" t="n">
        <v>17526.59983137904</v>
      </c>
      <c r="BT33" t="n">
        <v>22120.41810019407</v>
      </c>
      <c r="BU33" t="n">
        <v>14645.5435415174</v>
      </c>
      <c r="BV33" t="n">
        <v>18847.5</v>
      </c>
      <c r="BW33" t="n">
        <v>1414.07867494</v>
      </c>
      <c r="BX33" t="n">
        <v>16.59642723</v>
      </c>
      <c r="BY33" t="inlineStr">
        <is>
          <t>2023-01-13 00:30:00</t>
        </is>
      </c>
      <c r="BZ33" t="inlineStr">
        <is>
          <t>2023-01-13 00:31:00</t>
        </is>
      </c>
      <c r="CA33" t="inlineStr">
        <is>
          <t>2023-01-13 00:31:00</t>
        </is>
      </c>
    </row>
    <row r="34">
      <c r="A34" t="n">
        <v>31</v>
      </c>
      <c r="B34" t="n">
        <v>200</v>
      </c>
      <c r="C34" t="n">
        <v>71</v>
      </c>
      <c r="D34" t="n">
        <v>765.441044533752</v>
      </c>
      <c r="E34" t="n">
        <v>10.54749896901424</v>
      </c>
      <c r="F34" t="n">
        <v>144.9173288823918</v>
      </c>
      <c r="G34" t="n">
        <v>4597.929242189418</v>
      </c>
      <c r="H34" t="n">
        <v>22470.92346455482</v>
      </c>
      <c r="I34" t="n">
        <v>131006.8029117634</v>
      </c>
      <c r="J34" t="n">
        <v>-1.16646189481763</v>
      </c>
      <c r="K34" t="n">
        <v>4.808923220133912</v>
      </c>
      <c r="L34" t="n">
        <v>-4.941488226536931</v>
      </c>
      <c r="M34" t="n">
        <v>2.683659990309375</v>
      </c>
      <c r="N34" t="n">
        <v>29.90133839260485</v>
      </c>
      <c r="O34" t="n">
        <v>285.762362475235</v>
      </c>
      <c r="P34" t="n">
        <v>0.4501106401878914</v>
      </c>
      <c r="Q34" t="n">
        <v>9.240420415224298</v>
      </c>
      <c r="R34" t="n">
        <v>500.6968076483828</v>
      </c>
      <c r="S34" t="n">
        <v>4.75981766860694</v>
      </c>
      <c r="T34" t="n">
        <v>62.46416515759373</v>
      </c>
      <c r="U34" t="n">
        <v>1098.126775797916</v>
      </c>
      <c r="V34" t="n">
        <v>89.66666666666667</v>
      </c>
      <c r="W34" t="n">
        <v>173.6666666666667</v>
      </c>
      <c r="X34" t="n">
        <v>16</v>
      </c>
      <c r="Y34" t="n">
        <v>0</v>
      </c>
      <c r="Z34" t="n">
        <v>0.2361907740674851</v>
      </c>
      <c r="AA34" t="n">
        <v>1.676282079302821</v>
      </c>
      <c r="AB34" t="n">
        <v>86.33509015723034</v>
      </c>
      <c r="AC34" t="n">
        <v>0.5292239860056803</v>
      </c>
      <c r="AD34" t="n">
        <v>2959.323263376159</v>
      </c>
      <c r="AE34" t="n">
        <v>1.229694868696416</v>
      </c>
      <c r="AF34" t="n">
        <v>16.12424436803009</v>
      </c>
      <c r="AG34" t="n">
        <v>332.7718858213737</v>
      </c>
      <c r="AH34" t="n">
        <v>24585.62669714171</v>
      </c>
      <c r="AI34" t="n">
        <v>17709.57555095489</v>
      </c>
      <c r="AJ34" t="n">
        <v>76.13338254302469</v>
      </c>
      <c r="AK34" t="n">
        <v>64.05530430506982</v>
      </c>
      <c r="AL34" t="n">
        <v>19.49579672817683</v>
      </c>
      <c r="AM34" t="n">
        <v>2.233549350121484</v>
      </c>
      <c r="AN34" t="n">
        <v>20.66091797738055</v>
      </c>
      <c r="AO34" t="n">
        <v>-214.9344451731476</v>
      </c>
      <c r="AP34" t="n">
        <v>633514.4093666562</v>
      </c>
      <c r="AQ34" t="n">
        <v>0.3137955252150244</v>
      </c>
      <c r="AR34" t="n">
        <v>0.323472523074457</v>
      </c>
      <c r="AS34" t="n">
        <v>0.1204537686095796</v>
      </c>
      <c r="AT34" t="n">
        <v>0.03547292968047429</v>
      </c>
      <c r="AU34" t="n">
        <v>0.2068052534204647</v>
      </c>
      <c r="AV34" t="n">
        <v>8.42947275763774</v>
      </c>
      <c r="AW34" t="n">
        <v>137.7927298764885</v>
      </c>
      <c r="AX34" t="n">
        <v>4654.069095194369</v>
      </c>
      <c r="AY34" t="n">
        <v>0</v>
      </c>
      <c r="AZ34" t="n">
        <v>119777.9546717303</v>
      </c>
      <c r="BA34" t="n">
        <v>14028.99701879182</v>
      </c>
      <c r="BB34" t="n">
        <v>15848.12725621271</v>
      </c>
      <c r="BC34" t="n">
        <v>29877.12427500452</v>
      </c>
      <c r="BD34" t="n">
        <v>2.683659990309375</v>
      </c>
      <c r="BE34" t="n">
        <v>0.4501106401878914</v>
      </c>
      <c r="BF34" t="n">
        <v>29.90133839260485</v>
      </c>
      <c r="BG34" t="n">
        <v>9.240420415224298</v>
      </c>
      <c r="BH34" t="n">
        <v>285.762362475235</v>
      </c>
      <c r="BI34" t="n">
        <v>500.6968076483828</v>
      </c>
      <c r="BJ34" t="n">
        <v>50628.51887329671</v>
      </c>
      <c r="BK34" t="n">
        <v>8489.039864650214</v>
      </c>
      <c r="BL34" t="n">
        <v>42358.16444762475</v>
      </c>
      <c r="BM34" t="n">
        <v>13095.91537822444</v>
      </c>
      <c r="BN34" t="n">
        <v>4759.188914318408</v>
      </c>
      <c r="BO34" t="n">
        <v>8298.835310012837</v>
      </c>
      <c r="BP34" t="n">
        <v>0.9405558736022286</v>
      </c>
      <c r="BQ34" t="n">
        <v>15.5266540696881</v>
      </c>
      <c r="BR34" t="n">
        <v>882.4291611914276</v>
      </c>
      <c r="BS34" t="n">
        <v>17747.70351701464</v>
      </c>
      <c r="BT34" t="n">
        <v>21998.25564137679</v>
      </c>
      <c r="BU34" t="n">
        <v>14645.5435415174</v>
      </c>
      <c r="BV34" t="n">
        <v>18827.3775</v>
      </c>
      <c r="BW34" t="n">
        <v>1412.965</v>
      </c>
      <c r="BX34" t="n">
        <v>16.57719799</v>
      </c>
      <c r="BY34" t="inlineStr">
        <is>
          <t>2023-01-13 00:32:00</t>
        </is>
      </c>
      <c r="BZ34" t="inlineStr">
        <is>
          <t>2023-01-13 00:32:00</t>
        </is>
      </c>
      <c r="CA34" t="inlineStr">
        <is>
          <t>2023-01-13 00:32:00</t>
        </is>
      </c>
    </row>
    <row r="35">
      <c r="A35" t="n">
        <v>32</v>
      </c>
      <c r="B35" t="n">
        <v>200</v>
      </c>
      <c r="C35" t="n">
        <v>71</v>
      </c>
      <c r="D35" t="n">
        <v>765.441044533752</v>
      </c>
      <c r="E35" t="n">
        <v>10.54749896901424</v>
      </c>
      <c r="F35" t="n">
        <v>144.9173288823918</v>
      </c>
      <c r="G35" t="n">
        <v>4597.929242189418</v>
      </c>
      <c r="H35" t="n">
        <v>22470.62936428004</v>
      </c>
      <c r="I35" t="n">
        <v>131006.5637100812</v>
      </c>
      <c r="J35" t="n">
        <v>-0.6331269694013848</v>
      </c>
      <c r="K35" t="n">
        <v>4.808923220133912</v>
      </c>
      <c r="L35" t="n">
        <v>-4.941488226536931</v>
      </c>
      <c r="M35" t="n">
        <v>2.830681330057502</v>
      </c>
      <c r="N35" t="n">
        <v>29.90133839260485</v>
      </c>
      <c r="O35" t="n">
        <v>285.762362475235</v>
      </c>
      <c r="P35" t="n">
        <v>0.4439530205426991</v>
      </c>
      <c r="Q35" t="n">
        <v>9.160387848571705</v>
      </c>
      <c r="R35" t="n">
        <v>498.4383784420706</v>
      </c>
      <c r="S35" t="n">
        <v>4.912996628000259</v>
      </c>
      <c r="T35" t="n">
        <v>62.54419772424632</v>
      </c>
      <c r="U35" t="n">
        <v>1100.385205004228</v>
      </c>
      <c r="V35" t="n">
        <v>90</v>
      </c>
      <c r="W35" t="n">
        <v>175.6666666666667</v>
      </c>
      <c r="X35" t="n">
        <v>16</v>
      </c>
      <c r="Y35" t="n">
        <v>0</v>
      </c>
      <c r="Z35" t="n">
        <v>0.2362072931980238</v>
      </c>
      <c r="AA35" t="n">
        <v>1.676282079302821</v>
      </c>
      <c r="AB35" t="n">
        <v>86.33509015723034</v>
      </c>
      <c r="AC35" t="n">
        <v>0.5300243116722063</v>
      </c>
      <c r="AD35" t="n">
        <v>2959.345909244419</v>
      </c>
      <c r="AE35" t="n">
        <v>1.229701335119053</v>
      </c>
      <c r="AF35" t="n">
        <v>16.12424436803009</v>
      </c>
      <c r="AG35" t="n">
        <v>332.7718858213737</v>
      </c>
      <c r="AH35" t="n">
        <v>24585.62701042963</v>
      </c>
      <c r="AI35" t="n">
        <v>17709.58441569234</v>
      </c>
      <c r="AJ35" t="n">
        <v>89.37670423848125</v>
      </c>
      <c r="AK35" t="n">
        <v>71.95985267454301</v>
      </c>
      <c r="AL35" t="n">
        <v>18.09210144965498</v>
      </c>
      <c r="AM35" t="n">
        <v>2.386728309514802</v>
      </c>
      <c r="AN35" t="n">
        <v>20.74095054403314</v>
      </c>
      <c r="AO35" t="n">
        <v>-212.6760159668353</v>
      </c>
      <c r="AP35" t="n">
        <v>633051.7530214031</v>
      </c>
      <c r="AQ35" t="n">
        <v>0.3136895898679833</v>
      </c>
      <c r="AR35" t="n">
        <v>0.3234539871772312</v>
      </c>
      <c r="AS35" t="n">
        <v>0.1204021362045066</v>
      </c>
      <c r="AT35" t="n">
        <v>0.03549806487993727</v>
      </c>
      <c r="AU35" t="n">
        <v>0.2069562218703416</v>
      </c>
      <c r="AV35" t="n">
        <v>8.429966124087278</v>
      </c>
      <c r="AW35" t="n">
        <v>137.7960218787782</v>
      </c>
      <c r="AX35" t="n">
        <v>4654.475698030284</v>
      </c>
      <c r="AY35" t="n">
        <v>0</v>
      </c>
      <c r="AZ35" t="n">
        <v>119767.7082300299</v>
      </c>
      <c r="BA35" t="n">
        <v>13915.61968356909</v>
      </c>
      <c r="BB35" t="n">
        <v>15694.51778330885</v>
      </c>
      <c r="BC35" t="n">
        <v>29610.13746687794</v>
      </c>
      <c r="BD35" t="n">
        <v>2.830681330057502</v>
      </c>
      <c r="BE35" t="n">
        <v>0.4439530205426991</v>
      </c>
      <c r="BF35" t="n">
        <v>29.90133839260485</v>
      </c>
      <c r="BG35" t="n">
        <v>9.160387848571705</v>
      </c>
      <c r="BH35" t="n">
        <v>285.762362475235</v>
      </c>
      <c r="BI35" t="n">
        <v>498.4383784420706</v>
      </c>
      <c r="BJ35" t="n">
        <v>53396.54513729044</v>
      </c>
      <c r="BK35" t="n">
        <v>8373.108035088762</v>
      </c>
      <c r="BL35" t="n">
        <v>42358.16444762475</v>
      </c>
      <c r="BM35" t="n">
        <v>12982.83216268416</v>
      </c>
      <c r="BN35" t="n">
        <v>4759.188914318408</v>
      </c>
      <c r="BO35" t="n">
        <v>8261.396881913401</v>
      </c>
      <c r="BP35" t="n">
        <v>0.9464277398681387</v>
      </c>
      <c r="BQ35" t="n">
        <v>15.5266540696881</v>
      </c>
      <c r="BR35" t="n">
        <v>882.4291611914276</v>
      </c>
      <c r="BS35" t="n">
        <v>17858.25535983245</v>
      </c>
      <c r="BT35" t="n">
        <v>21998.25564137679</v>
      </c>
      <c r="BU35" t="n">
        <v>14645.5435415174</v>
      </c>
      <c r="BV35" t="n">
        <v>18827.3775</v>
      </c>
      <c r="BW35" t="n">
        <v>1412.965</v>
      </c>
      <c r="BX35" t="n">
        <v>16.57719799</v>
      </c>
      <c r="BY35" t="inlineStr">
        <is>
          <t>2023-01-13 00:32:00</t>
        </is>
      </c>
      <c r="BZ35" t="inlineStr">
        <is>
          <t>2023-01-13 00:32:00</t>
        </is>
      </c>
      <c r="CA35" t="inlineStr">
        <is>
          <t>2023-01-13 00:32:00</t>
        </is>
      </c>
    </row>
    <row r="36">
      <c r="A36" t="n">
        <v>33</v>
      </c>
      <c r="B36" t="n">
        <v>200</v>
      </c>
      <c r="C36" t="n">
        <v>71</v>
      </c>
      <c r="D36" t="n">
        <v>765.441044533752</v>
      </c>
      <c r="E36" t="n">
        <v>10.54749896901424</v>
      </c>
      <c r="F36" t="n">
        <v>144.9173288823918</v>
      </c>
      <c r="G36" t="n">
        <v>4597.929242189418</v>
      </c>
      <c r="H36" t="n">
        <v>22470.42760435868</v>
      </c>
      <c r="I36" t="n">
        <v>131006.4487250949</v>
      </c>
      <c r="J36" t="n">
        <v>-0.3163656489672047</v>
      </c>
      <c r="K36" t="n">
        <v>4.808923220133912</v>
      </c>
      <c r="L36" t="n">
        <v>-4.941488226536931</v>
      </c>
      <c r="M36" t="n">
        <v>2.830681330057502</v>
      </c>
      <c r="N36" t="n">
        <v>29.90133839260485</v>
      </c>
      <c r="O36" t="n">
        <v>285.762362475235</v>
      </c>
      <c r="P36" t="n">
        <v>0.437257837902</v>
      </c>
      <c r="Q36" t="n">
        <v>9.160387848571705</v>
      </c>
      <c r="R36" t="n">
        <v>498.4383784420706</v>
      </c>
      <c r="S36" t="n">
        <v>4.919691810640958</v>
      </c>
      <c r="T36" t="n">
        <v>62.54419772424632</v>
      </c>
      <c r="U36" t="n">
        <v>1100.385205004228</v>
      </c>
      <c r="V36" t="n">
        <v>90</v>
      </c>
      <c r="W36" t="n">
        <v>176.6666666666667</v>
      </c>
      <c r="X36" t="n">
        <v>16</v>
      </c>
      <c r="Y36" t="n">
        <v>0</v>
      </c>
      <c r="Z36" t="n">
        <v>0.2362072931980238</v>
      </c>
      <c r="AA36" t="n">
        <v>1.676282079302821</v>
      </c>
      <c r="AB36" t="n">
        <v>86.33509015723034</v>
      </c>
      <c r="AC36" t="n">
        <v>0.5300612963312848</v>
      </c>
      <c r="AD36" t="n">
        <v>2959.345939211586</v>
      </c>
      <c r="AE36" t="n">
        <v>1.229701335119053</v>
      </c>
      <c r="AF36" t="n">
        <v>16.12424436803009</v>
      </c>
      <c r="AG36" t="n">
        <v>332.7718858213737</v>
      </c>
      <c r="AH36" t="n">
        <v>24585.62702490729</v>
      </c>
      <c r="AI36" t="n">
        <v>17709.584427423</v>
      </c>
      <c r="AJ36" t="n">
        <v>115.4746157170821</v>
      </c>
      <c r="AK36" t="n">
        <v>108.5330621338545</v>
      </c>
      <c r="AL36" t="n">
        <v>11.53610521057819</v>
      </c>
      <c r="AM36" t="n">
        <v>2.393423492155502</v>
      </c>
      <c r="AN36" t="n">
        <v>20.74095054403314</v>
      </c>
      <c r="AO36" t="n">
        <v>-212.6760159668353</v>
      </c>
      <c r="AP36" t="n">
        <v>633051.2793134579</v>
      </c>
      <c r="AQ36" t="n">
        <v>0.3136898245997592</v>
      </c>
      <c r="AR36" t="n">
        <v>0.3234542292156389</v>
      </c>
      <c r="AS36" t="n">
        <v>0.1204022263006021</v>
      </c>
      <c r="AT36" t="n">
        <v>0.03549752386586882</v>
      </c>
      <c r="AU36" t="n">
        <v>0.206956196018131</v>
      </c>
      <c r="AV36" t="n">
        <v>8.429957119339573</v>
      </c>
      <c r="AW36" t="n">
        <v>137.7958731059602</v>
      </c>
      <c r="AX36" t="n">
        <v>4654.470610522249</v>
      </c>
      <c r="AY36" t="n">
        <v>0</v>
      </c>
      <c r="AZ36" t="n">
        <v>119767.5497100406</v>
      </c>
      <c r="BA36" t="n">
        <v>13845.84535036788</v>
      </c>
      <c r="BB36" t="n">
        <v>15637.98247460629</v>
      </c>
      <c r="BC36" t="n">
        <v>29483.82782497417</v>
      </c>
      <c r="BD36" t="n">
        <v>2.830681330057502</v>
      </c>
      <c r="BE36" t="n">
        <v>0.437257837902</v>
      </c>
      <c r="BF36" t="n">
        <v>29.90133839260485</v>
      </c>
      <c r="BG36" t="n">
        <v>9.160387848571705</v>
      </c>
      <c r="BH36" t="n">
        <v>285.762362475235</v>
      </c>
      <c r="BI36" t="n">
        <v>498.4383784420706</v>
      </c>
      <c r="BJ36" t="n">
        <v>53396.54513729044</v>
      </c>
      <c r="BK36" t="n">
        <v>8247.115154505427</v>
      </c>
      <c r="BL36" t="n">
        <v>42358.16444762475</v>
      </c>
      <c r="BM36" t="n">
        <v>12982.83216268416</v>
      </c>
      <c r="BN36" t="n">
        <v>4759.188914318408</v>
      </c>
      <c r="BO36" t="n">
        <v>8261.396881913401</v>
      </c>
      <c r="BP36" t="n">
        <v>0.9464277398681387</v>
      </c>
      <c r="BQ36" t="n">
        <v>15.5266540696881</v>
      </c>
      <c r="BR36" t="n">
        <v>882.4291611914276</v>
      </c>
      <c r="BS36" t="n">
        <v>17858.25535983245</v>
      </c>
      <c r="BT36" t="n">
        <v>21998.25564137679</v>
      </c>
      <c r="BU36" t="n">
        <v>14645.5435415174</v>
      </c>
      <c r="BV36" t="n">
        <v>18811.195</v>
      </c>
      <c r="BW36" t="n">
        <v>1410.32</v>
      </c>
      <c r="BX36" t="n">
        <v>16.53095867</v>
      </c>
      <c r="BY36" t="inlineStr">
        <is>
          <t>2023-01-13 00:33:00</t>
        </is>
      </c>
      <c r="BZ36" t="inlineStr">
        <is>
          <t>2023-01-13 00:33:00</t>
        </is>
      </c>
      <c r="CA36" t="inlineStr">
        <is>
          <t>2023-01-13 00:33:00</t>
        </is>
      </c>
    </row>
    <row r="37">
      <c r="A37" t="n">
        <v>34</v>
      </c>
      <c r="B37" t="n">
        <v>200</v>
      </c>
      <c r="C37" t="n">
        <v>71</v>
      </c>
      <c r="D37" t="n">
        <v>765.441044533752</v>
      </c>
      <c r="E37" t="n">
        <v>10.54749896901424</v>
      </c>
      <c r="F37" t="n">
        <v>144.9165336844493</v>
      </c>
      <c r="G37" t="n">
        <v>4597.929242189418</v>
      </c>
      <c r="H37" t="n">
        <v>22470.27873441184</v>
      </c>
      <c r="I37" t="n">
        <v>131004.7894318228</v>
      </c>
      <c r="J37" t="n">
        <v>1.48840280938648</v>
      </c>
      <c r="K37" t="n">
        <v>4.808923220133912</v>
      </c>
      <c r="L37" t="n">
        <v>-4.941488226536931</v>
      </c>
      <c r="M37" t="n">
        <v>2.830681330057502</v>
      </c>
      <c r="N37" t="n">
        <v>29.900726765048</v>
      </c>
      <c r="O37" t="n">
        <v>285.762362475235</v>
      </c>
      <c r="P37" t="n">
        <v>0.434383301108444</v>
      </c>
      <c r="Q37" t="n">
        <v>8.905100025690819</v>
      </c>
      <c r="R37" t="n">
        <v>489.6844423829729</v>
      </c>
      <c r="S37" t="n">
        <v>4.922566347434514</v>
      </c>
      <c r="T37" t="n">
        <v>62.80009717468406</v>
      </c>
      <c r="U37" t="n">
        <v>1109.139141063325</v>
      </c>
      <c r="V37" t="n">
        <v>90.66666666666667</v>
      </c>
      <c r="W37" t="n">
        <v>179.6666666666667</v>
      </c>
      <c r="X37" t="n">
        <v>16</v>
      </c>
      <c r="Y37" t="n">
        <v>0</v>
      </c>
      <c r="Z37" t="n">
        <v>0.2362072931980238</v>
      </c>
      <c r="AA37" t="n">
        <v>1.676288546132328</v>
      </c>
      <c r="AB37" t="n">
        <v>86.33509015723034</v>
      </c>
      <c r="AC37" t="n">
        <v>0.5300900416992204</v>
      </c>
      <c r="AD37" t="n">
        <v>2959.436031450406</v>
      </c>
      <c r="AE37" t="n">
        <v>1.229701335119053</v>
      </c>
      <c r="AF37" t="n">
        <v>16.12424689947403</v>
      </c>
      <c r="AG37" t="n">
        <v>332.7718858213737</v>
      </c>
      <c r="AH37" t="n">
        <v>24585.62703615968</v>
      </c>
      <c r="AI37" t="n">
        <v>17709.61969407891</v>
      </c>
      <c r="AJ37" t="n">
        <v>116.1464786687199</v>
      </c>
      <c r="AK37" t="n">
        <v>119.9096246003601</v>
      </c>
      <c r="AL37" t="n">
        <v>11.95255187961938</v>
      </c>
      <c r="AM37" t="n">
        <v>2.396298028949057</v>
      </c>
      <c r="AN37" t="n">
        <v>20.99562673935718</v>
      </c>
      <c r="AO37" t="n">
        <v>-203.9220799077376</v>
      </c>
      <c r="AP37" t="n">
        <v>632283.5691707688</v>
      </c>
      <c r="AQ37" t="n">
        <v>0.3138007526095279</v>
      </c>
      <c r="AR37" t="n">
        <v>0.3232407375973031</v>
      </c>
      <c r="AS37" t="n">
        <v>0.1202121674139048</v>
      </c>
      <c r="AT37" t="n">
        <v>0.03554011027026759</v>
      </c>
      <c r="AU37" t="n">
        <v>0.2072062321089968</v>
      </c>
      <c r="AV37" t="n">
        <v>8.430339850178287</v>
      </c>
      <c r="AW37" t="n">
        <v>137.8124632617532</v>
      </c>
      <c r="AX37" t="n">
        <v>4656.179509064547</v>
      </c>
      <c r="AY37" t="n">
        <v>0</v>
      </c>
      <c r="AZ37" t="n">
        <v>119758.118127097</v>
      </c>
      <c r="BA37" t="n">
        <v>13791.61505785485</v>
      </c>
      <c r="BB37" t="n">
        <v>15131.2044372469</v>
      </c>
      <c r="BC37" t="n">
        <v>28922.81949510175</v>
      </c>
      <c r="BD37" t="n">
        <v>2.830681330057502</v>
      </c>
      <c r="BE37" t="n">
        <v>0.434383301108444</v>
      </c>
      <c r="BF37" t="n">
        <v>29.900726765048</v>
      </c>
      <c r="BG37" t="n">
        <v>8.905100025690819</v>
      </c>
      <c r="BH37" t="n">
        <v>285.762362475235</v>
      </c>
      <c r="BI37" t="n">
        <v>489.6844423829729</v>
      </c>
      <c r="BJ37" t="n">
        <v>53396.54513729044</v>
      </c>
      <c r="BK37" t="n">
        <v>8193.033741368936</v>
      </c>
      <c r="BL37" t="n">
        <v>42357.3014870141</v>
      </c>
      <c r="BM37" t="n">
        <v>12622.64019118595</v>
      </c>
      <c r="BN37" t="n">
        <v>4759.188914318408</v>
      </c>
      <c r="BO37" t="n">
        <v>8116.470200585532</v>
      </c>
      <c r="BP37" t="n">
        <v>0.9464277398681387</v>
      </c>
      <c r="BQ37" t="n">
        <v>15.32972316707431</v>
      </c>
      <c r="BR37" t="n">
        <v>882.4291611914276</v>
      </c>
      <c r="BS37" t="n">
        <v>17858.25535983245</v>
      </c>
      <c r="BT37" t="n">
        <v>21720.40090760644</v>
      </c>
      <c r="BU37" t="n">
        <v>14645.5435415174</v>
      </c>
      <c r="BV37" t="n">
        <v>18818.94</v>
      </c>
      <c r="BW37" t="n">
        <v>1410.925</v>
      </c>
      <c r="BX37" t="n">
        <v>16.555602</v>
      </c>
      <c r="BY37" t="inlineStr">
        <is>
          <t>2023-01-13 00:34:00</t>
        </is>
      </c>
      <c r="BZ37" t="inlineStr">
        <is>
          <t>2023-01-13 00:34:00</t>
        </is>
      </c>
      <c r="CA37" t="inlineStr">
        <is>
          <t>2023-01-13 00:34:00</t>
        </is>
      </c>
    </row>
    <row r="38">
      <c r="A38" t="n">
        <v>35</v>
      </c>
      <c r="B38" t="n">
        <v>200</v>
      </c>
      <c r="C38" t="n">
        <v>71</v>
      </c>
      <c r="D38" t="n">
        <v>765.441044533752</v>
      </c>
      <c r="E38" t="n">
        <v>10.54749896901424</v>
      </c>
      <c r="F38" t="n">
        <v>144.9176419784874</v>
      </c>
      <c r="G38" t="n">
        <v>4597.929242189418</v>
      </c>
      <c r="H38" t="n">
        <v>22470.25473941877</v>
      </c>
      <c r="I38" t="n">
        <v>131003.9597851867</v>
      </c>
      <c r="J38" t="n">
        <v>-2.728328379297306</v>
      </c>
      <c r="K38" t="n">
        <v>4.808923220133912</v>
      </c>
      <c r="L38" t="n">
        <v>-6.715835708138779</v>
      </c>
      <c r="M38" t="n">
        <v>2.830681330057502</v>
      </c>
      <c r="N38" t="n">
        <v>29.23524077200976</v>
      </c>
      <c r="O38" t="n">
        <v>285.762362475235</v>
      </c>
      <c r="P38" t="n">
        <v>0.4338706491886311</v>
      </c>
      <c r="Q38" t="n">
        <v>8.777456114250375</v>
      </c>
      <c r="R38" t="n">
        <v>485.3074743534241</v>
      </c>
      <c r="S38" t="n">
        <v>4.923078999354327</v>
      </c>
      <c r="T38" t="n">
        <v>63.59322707916274</v>
      </c>
      <c r="U38" t="n">
        <v>1113.516109092874</v>
      </c>
      <c r="V38" t="n">
        <v>91.66666666666667</v>
      </c>
      <c r="W38" t="n">
        <v>181</v>
      </c>
      <c r="X38" t="n">
        <v>16</v>
      </c>
      <c r="Y38" t="n">
        <v>0</v>
      </c>
      <c r="Z38" t="n">
        <v>0.2362072931980238</v>
      </c>
      <c r="AA38" t="n">
        <v>1.68334864780892</v>
      </c>
      <c r="AB38" t="n">
        <v>86.33509015723034</v>
      </c>
      <c r="AC38" t="n">
        <v>0.5300951682184185</v>
      </c>
      <c r="AD38" t="n">
        <v>2959.481077569816</v>
      </c>
      <c r="AE38" t="n">
        <v>1.229701335119053</v>
      </c>
      <c r="AF38" t="n">
        <v>16.12701058011674</v>
      </c>
      <c r="AG38" t="n">
        <v>332.7718858213737</v>
      </c>
      <c r="AH38" t="n">
        <v>24585.62703816646</v>
      </c>
      <c r="AI38" t="n">
        <v>17709.63732740686</v>
      </c>
      <c r="AJ38" t="n">
        <v>125.8695455983186</v>
      </c>
      <c r="AK38" t="n">
        <v>138.2120958458393</v>
      </c>
      <c r="AL38" t="n">
        <v>13.61441149828247</v>
      </c>
      <c r="AM38" t="n">
        <v>2.39681068086887</v>
      </c>
      <c r="AN38" t="n">
        <v>20.45778465775938</v>
      </c>
      <c r="AO38" t="n">
        <v>-199.5451118781888</v>
      </c>
      <c r="AP38" t="n">
        <v>632563.5565987027</v>
      </c>
      <c r="AQ38" t="n">
        <v>0.3137909988290145</v>
      </c>
      <c r="AR38" t="n">
        <v>0.3232336058147529</v>
      </c>
      <c r="AS38" t="n">
        <v>0.1203380842348162</v>
      </c>
      <c r="AT38" t="n">
        <v>0.03552584597881093</v>
      </c>
      <c r="AU38" t="n">
        <v>0.2071114651426057</v>
      </c>
      <c r="AV38" t="n">
        <v>8.430187658770427</v>
      </c>
      <c r="AW38" t="n">
        <v>137.8113925527134</v>
      </c>
      <c r="AX38" t="n">
        <v>4655.037282821933</v>
      </c>
      <c r="AY38" t="n">
        <v>0</v>
      </c>
      <c r="AZ38" t="n">
        <v>119760.8883815013</v>
      </c>
      <c r="BA38" t="n">
        <v>13781.94349489864</v>
      </c>
      <c r="BB38" t="n">
        <v>14877.81541856721</v>
      </c>
      <c r="BC38" t="n">
        <v>28659.75891346585</v>
      </c>
      <c r="BD38" t="n">
        <v>2.830681330057502</v>
      </c>
      <c r="BE38" t="n">
        <v>0.4338706491886311</v>
      </c>
      <c r="BF38" t="n">
        <v>29.23524077200976</v>
      </c>
      <c r="BG38" t="n">
        <v>8.777456114250375</v>
      </c>
      <c r="BH38" t="n">
        <v>285.762362475235</v>
      </c>
      <c r="BI38" t="n">
        <v>485.3074743534241</v>
      </c>
      <c r="BJ38" t="n">
        <v>53396.54513729044</v>
      </c>
      <c r="BK38" t="n">
        <v>8183.386175649091</v>
      </c>
      <c r="BL38" t="n">
        <v>41419.61783052812</v>
      </c>
      <c r="BM38" t="n">
        <v>12442.54420543684</v>
      </c>
      <c r="BN38" t="n">
        <v>4759.188914318408</v>
      </c>
      <c r="BO38" t="n">
        <v>8044.006859921597</v>
      </c>
      <c r="BP38" t="n">
        <v>0.9464277398681387</v>
      </c>
      <c r="BQ38" t="n">
        <v>14.84453335908906</v>
      </c>
      <c r="BR38" t="n">
        <v>882.4291611914276</v>
      </c>
      <c r="BS38" t="n">
        <v>17858.25535983245</v>
      </c>
      <c r="BT38" t="n">
        <v>21036.57118767432</v>
      </c>
      <c r="BU38" t="n">
        <v>14645.5435415174</v>
      </c>
      <c r="BV38" t="n">
        <v>18809</v>
      </c>
      <c r="BW38" t="n">
        <v>1409.02</v>
      </c>
      <c r="BX38" t="n">
        <v>16.55420861</v>
      </c>
      <c r="BY38" t="inlineStr">
        <is>
          <t>2023-01-13 00:35:00</t>
        </is>
      </c>
      <c r="BZ38" t="inlineStr">
        <is>
          <t>2023-01-13 00:35:00</t>
        </is>
      </c>
      <c r="CA38" t="inlineStr">
        <is>
          <t>2023-01-13 00:35:00</t>
        </is>
      </c>
    </row>
    <row r="39">
      <c r="A39" t="n">
        <v>36</v>
      </c>
      <c r="B39" t="n">
        <v>200</v>
      </c>
      <c r="C39" t="n">
        <v>71</v>
      </c>
      <c r="D39" t="n">
        <v>765.4516278006613</v>
      </c>
      <c r="E39" t="n">
        <v>10.52415480579147</v>
      </c>
      <c r="F39" t="n">
        <v>144.9244396877841</v>
      </c>
      <c r="G39" t="n">
        <v>4597.694179828446</v>
      </c>
      <c r="H39" t="n">
        <v>22955.3860378125</v>
      </c>
      <c r="I39" t="n">
        <v>131003.9597851867</v>
      </c>
      <c r="J39" t="n">
        <v>-6.856836522657095</v>
      </c>
      <c r="K39" t="n">
        <v>4.808923220133912</v>
      </c>
      <c r="L39" t="n">
        <v>-7.603009448939702</v>
      </c>
      <c r="M39" t="n">
        <v>2.830681330057502</v>
      </c>
      <c r="N39" t="n">
        <v>28.67419556135948</v>
      </c>
      <c r="O39" t="n">
        <v>285.762362475235</v>
      </c>
      <c r="P39" t="n">
        <v>0.4338706491886311</v>
      </c>
      <c r="Q39" t="n">
        <v>8.756170840031123</v>
      </c>
      <c r="R39" t="n">
        <v>485.3074743534241</v>
      </c>
      <c r="S39" t="n">
        <v>4.949091239966499</v>
      </c>
      <c r="T39" t="n">
        <v>64.17555756403227</v>
      </c>
      <c r="U39" t="n">
        <v>1113.752185996264</v>
      </c>
      <c r="V39" t="n">
        <v>92.66666666666667</v>
      </c>
      <c r="W39" t="n">
        <v>181.6666666666667</v>
      </c>
      <c r="X39" t="n">
        <v>17.33333333333333</v>
      </c>
      <c r="Y39" t="n">
        <v>0</v>
      </c>
      <c r="Z39" t="n">
        <v>0.2384606525149946</v>
      </c>
      <c r="AA39" t="n">
        <v>1.689384809050955</v>
      </c>
      <c r="AB39" t="n">
        <v>86.33610469964835</v>
      </c>
      <c r="AC39" t="n">
        <v>0.5310988938162334</v>
      </c>
      <c r="AD39" t="n">
        <v>2959.481077569816</v>
      </c>
      <c r="AE39" t="n">
        <v>1.230583411000565</v>
      </c>
      <c r="AF39" t="n">
        <v>16.12942501125526</v>
      </c>
      <c r="AG39" t="n">
        <v>332.7722829632725</v>
      </c>
      <c r="AH39" t="n">
        <v>24585.62743107412</v>
      </c>
      <c r="AI39" t="n">
        <v>17709.63732740686</v>
      </c>
      <c r="AJ39" t="n">
        <v>136.9268322060605</v>
      </c>
      <c r="AK39" t="n">
        <v>148.5029099771984</v>
      </c>
      <c r="AL39" t="n">
        <v>8.870268367851844</v>
      </c>
      <c r="AM39" t="n">
        <v>2.39681068086887</v>
      </c>
      <c r="AN39" t="n">
        <v>19.91802472132836</v>
      </c>
      <c r="AO39" t="n">
        <v>-199.5451118781888</v>
      </c>
      <c r="AP39" t="n">
        <v>632179.7580693525</v>
      </c>
      <c r="AQ39" t="n">
        <v>0.3138156601439695</v>
      </c>
      <c r="AR39" t="n">
        <v>0.3229981887443029</v>
      </c>
      <c r="AS39" t="n">
        <v>0.1204010075894786</v>
      </c>
      <c r="AT39" t="n">
        <v>0.03554586803092571</v>
      </c>
      <c r="AU39" t="n">
        <v>0.2072392754913234</v>
      </c>
      <c r="AV39" t="n">
        <v>8.430591722531981</v>
      </c>
      <c r="AW39" t="n">
        <v>137.8377950926886</v>
      </c>
      <c r="AX39" t="n">
        <v>4654.43567158315</v>
      </c>
      <c r="AY39" t="n">
        <v>0</v>
      </c>
      <c r="AZ39" t="n">
        <v>119752.9548246617</v>
      </c>
      <c r="BA39" t="n">
        <v>13751.78992402868</v>
      </c>
      <c r="BB39" t="n">
        <v>14877.81541856721</v>
      </c>
      <c r="BC39" t="n">
        <v>28629.60534259588</v>
      </c>
      <c r="BD39" t="n">
        <v>2.830681330057502</v>
      </c>
      <c r="BE39" t="n">
        <v>0.4338706491886311</v>
      </c>
      <c r="BF39" t="n">
        <v>28.67419556135948</v>
      </c>
      <c r="BG39" t="n">
        <v>8.756170840031123</v>
      </c>
      <c r="BH39" t="n">
        <v>285.762362475235</v>
      </c>
      <c r="BI39" t="n">
        <v>485.3074743534241</v>
      </c>
      <c r="BJ39" t="n">
        <v>53396.54513729044</v>
      </c>
      <c r="BK39" t="n">
        <v>8183.386175649091</v>
      </c>
      <c r="BL39" t="n">
        <v>40629.11104160905</v>
      </c>
      <c r="BM39" t="n">
        <v>12412.55442472007</v>
      </c>
      <c r="BN39" t="n">
        <v>4759.188914318408</v>
      </c>
      <c r="BO39" t="n">
        <v>8044.006859921597</v>
      </c>
      <c r="BP39" t="n">
        <v>0.9464277398681387</v>
      </c>
      <c r="BQ39" t="n">
        <v>14.39366547365117</v>
      </c>
      <c r="BR39" t="n">
        <v>882.4291611914276</v>
      </c>
      <c r="BS39" t="n">
        <v>17858.25535983245</v>
      </c>
      <c r="BT39" t="n">
        <v>20401.3086322764</v>
      </c>
      <c r="BU39" t="n">
        <v>14645.5435415174</v>
      </c>
      <c r="BV39" t="n">
        <v>18807.05</v>
      </c>
      <c r="BW39" t="n">
        <v>1408.9450015</v>
      </c>
      <c r="BX39" t="n">
        <v>16.51924312</v>
      </c>
      <c r="BY39" t="inlineStr">
        <is>
          <t>2023-01-13 00:36:00</t>
        </is>
      </c>
      <c r="BZ39" t="inlineStr">
        <is>
          <t>2023-01-13 00:36:00</t>
        </is>
      </c>
      <c r="CA39" t="inlineStr">
        <is>
          <t>2023-01-13 00:36:00</t>
        </is>
      </c>
    </row>
    <row r="40">
      <c r="A40" t="n">
        <v>37</v>
      </c>
      <c r="B40" t="n">
        <v>200</v>
      </c>
      <c r="C40" t="n">
        <v>71</v>
      </c>
      <c r="D40" t="n">
        <v>765.4880605281122</v>
      </c>
      <c r="E40" t="n">
        <v>10.51540047975684</v>
      </c>
      <c r="F40" t="n">
        <v>144.9265752496816</v>
      </c>
      <c r="G40" t="n">
        <v>4597.57664864796</v>
      </c>
      <c r="H40" t="n">
        <v>23197.95168700935</v>
      </c>
      <c r="I40" t="n">
        <v>131003.9597851867</v>
      </c>
      <c r="J40" t="n">
        <v>-21.40327641869775</v>
      </c>
      <c r="K40" t="n">
        <v>4.808923220133912</v>
      </c>
      <c r="L40" t="n">
        <v>-9.96781296946898</v>
      </c>
      <c r="M40" t="n">
        <v>2.715719645535769</v>
      </c>
      <c r="N40" t="n">
        <v>27.73436308851445</v>
      </c>
      <c r="O40" t="n">
        <v>285.762362475235</v>
      </c>
      <c r="P40" t="n">
        <v>0.4338706491886311</v>
      </c>
      <c r="Q40" t="n">
        <v>8.745528202921497</v>
      </c>
      <c r="R40" t="n">
        <v>485.3074743534241</v>
      </c>
      <c r="S40" t="n">
        <v>5.079537579171955</v>
      </c>
      <c r="T40" t="n">
        <v>65.12603267398693</v>
      </c>
      <c r="U40" t="n">
        <v>1113.870224447959</v>
      </c>
      <c r="V40" t="n">
        <v>94.33333333333333</v>
      </c>
      <c r="W40" t="n">
        <v>182</v>
      </c>
      <c r="X40" t="n">
        <v>18.66666666666667</v>
      </c>
      <c r="Y40" t="n">
        <v>0</v>
      </c>
      <c r="Z40" t="n">
        <v>0.2421219156427024</v>
      </c>
      <c r="AA40" t="n">
        <v>1.699360784598049</v>
      </c>
      <c r="AB40" t="n">
        <v>86.33661197085736</v>
      </c>
      <c r="AC40" t="n">
        <v>0.5316007566151409</v>
      </c>
      <c r="AD40" t="n">
        <v>2959.481077569816</v>
      </c>
      <c r="AE40" t="n">
        <v>1.232029605846257</v>
      </c>
      <c r="AF40" t="n">
        <v>16.13333006155041</v>
      </c>
      <c r="AG40" t="n">
        <v>332.7724815342218</v>
      </c>
      <c r="AH40" t="n">
        <v>24585.62762752795</v>
      </c>
      <c r="AI40" t="n">
        <v>17709.63732740686</v>
      </c>
      <c r="AJ40" t="n">
        <v>140.5753605080338</v>
      </c>
      <c r="AK40" t="n">
        <v>141.2986529897544</v>
      </c>
      <c r="AL40" t="n">
        <v>3.519916499641019</v>
      </c>
      <c r="AM40" t="n">
        <v>2.281848996347138</v>
      </c>
      <c r="AN40" t="n">
        <v>18.98883488559295</v>
      </c>
      <c r="AO40" t="n">
        <v>-199.5451118781888</v>
      </c>
      <c r="AP40" t="n">
        <v>632057.2140600287</v>
      </c>
      <c r="AQ40" t="n">
        <v>0.3128020435805263</v>
      </c>
      <c r="AR40" t="n">
        <v>0.3230569141194722</v>
      </c>
      <c r="AS40" t="n">
        <v>0.1201607777466762</v>
      </c>
      <c r="AT40" t="n">
        <v>0.03670376487609244</v>
      </c>
      <c r="AU40" t="n">
        <v>0.2072764996772328</v>
      </c>
      <c r="AV40" t="n">
        <v>8.43326817731637</v>
      </c>
      <c r="AW40" t="n">
        <v>137.8425521708886</v>
      </c>
      <c r="AX40" t="n">
        <v>4656.738409672967</v>
      </c>
      <c r="AY40" t="n">
        <v>0</v>
      </c>
      <c r="AZ40" t="n">
        <v>119762.6202591868</v>
      </c>
      <c r="BA40" t="n">
        <v>13736.7131385937</v>
      </c>
      <c r="BB40" t="n">
        <v>14877.81541856721</v>
      </c>
      <c r="BC40" t="n">
        <v>28614.5285571609</v>
      </c>
      <c r="BD40" t="n">
        <v>2.715719645535769</v>
      </c>
      <c r="BE40" t="n">
        <v>0.4338706491886311</v>
      </c>
      <c r="BF40" t="n">
        <v>27.73436308851445</v>
      </c>
      <c r="BG40" t="n">
        <v>8.745528202921497</v>
      </c>
      <c r="BH40" t="n">
        <v>285.762362475235</v>
      </c>
      <c r="BI40" t="n">
        <v>485.3074743534241</v>
      </c>
      <c r="BJ40" t="n">
        <v>51235.14021401107</v>
      </c>
      <c r="BK40" t="n">
        <v>8183.386175649091</v>
      </c>
      <c r="BL40" t="n">
        <v>39304.90162576403</v>
      </c>
      <c r="BM40" t="n">
        <v>12397.55953436168</v>
      </c>
      <c r="BN40" t="n">
        <v>4759.188914318408</v>
      </c>
      <c r="BO40" t="n">
        <v>8044.006859921597</v>
      </c>
      <c r="BP40" t="n">
        <v>0.8463796113362793</v>
      </c>
      <c r="BQ40" t="n">
        <v>13.84725032682175</v>
      </c>
      <c r="BR40" t="n">
        <v>882.4291611914276</v>
      </c>
      <c r="BS40" t="n">
        <v>15977.24153793798</v>
      </c>
      <c r="BT40" t="n">
        <v>19631.4209482305</v>
      </c>
      <c r="BU40" t="n">
        <v>14645.5435415174</v>
      </c>
      <c r="BV40" t="n">
        <v>18801.08953058</v>
      </c>
      <c r="BW40" t="n">
        <v>1408.99</v>
      </c>
      <c r="BX40" t="n">
        <v>16.49650675</v>
      </c>
      <c r="BY40" t="inlineStr">
        <is>
          <t>2023-01-13 00:37:00</t>
        </is>
      </c>
      <c r="BZ40" t="inlineStr">
        <is>
          <t>2023-01-13 00:37:00</t>
        </is>
      </c>
      <c r="CA40" t="inlineStr">
        <is>
          <t>2023-01-13 00:37:00</t>
        </is>
      </c>
    </row>
    <row r="41">
      <c r="A41" t="n">
        <v>38</v>
      </c>
      <c r="B41" t="n">
        <v>200</v>
      </c>
      <c r="C41" t="n">
        <v>71</v>
      </c>
      <c r="D41" t="n">
        <v>765.5464618498304</v>
      </c>
      <c r="E41" t="n">
        <v>10.51831142035925</v>
      </c>
      <c r="F41" t="n">
        <v>144.9318539301574</v>
      </c>
      <c r="G41" t="n">
        <v>4597.57664864796</v>
      </c>
      <c r="H41" t="n">
        <v>23188.83586036403</v>
      </c>
      <c r="I41" t="n">
        <v>130999.279325954</v>
      </c>
      <c r="J41" t="n">
        <v>-14.48115360412605</v>
      </c>
      <c r="K41" t="n">
        <v>14.58608716002286</v>
      </c>
      <c r="L41" t="n">
        <v>-11.15021472973362</v>
      </c>
      <c r="M41" t="n">
        <v>2.658238803274904</v>
      </c>
      <c r="N41" t="n">
        <v>27.32156063234703</v>
      </c>
      <c r="O41" t="n">
        <v>285.762362475235</v>
      </c>
      <c r="P41" t="n">
        <v>0.4338706491886311</v>
      </c>
      <c r="Q41" t="n">
        <v>7.651449204212514</v>
      </c>
      <c r="R41" t="n">
        <v>419.1148907759527</v>
      </c>
      <c r="S41" t="n">
        <v>5.138257688621639</v>
      </c>
      <c r="T41" t="n">
        <v>66.63291412886333</v>
      </c>
      <c r="U41" t="n">
        <v>1180.062808025431</v>
      </c>
      <c r="V41" t="n">
        <v>95</v>
      </c>
      <c r="W41" t="n">
        <v>185.3333333333333</v>
      </c>
      <c r="X41" t="n">
        <v>19</v>
      </c>
      <c r="Y41" t="n">
        <v>0</v>
      </c>
      <c r="Z41" t="n">
        <v>0.2434086214289288</v>
      </c>
      <c r="AA41" t="n">
        <v>1.703800054473208</v>
      </c>
      <c r="AB41" t="n">
        <v>86.33661197085736</v>
      </c>
      <c r="AC41" t="n">
        <v>0.6376369609569215</v>
      </c>
      <c r="AD41" t="n">
        <v>2960.047907991236</v>
      </c>
      <c r="AE41" t="n">
        <v>1.232551598350341</v>
      </c>
      <c r="AF41" t="n">
        <v>16.13510249465783</v>
      </c>
      <c r="AG41" t="n">
        <v>332.7724815342218</v>
      </c>
      <c r="AH41" t="n">
        <v>24585.66913412253</v>
      </c>
      <c r="AI41" t="n">
        <v>17709.85920634569</v>
      </c>
      <c r="AJ41" t="n">
        <v>141.6206611877377</v>
      </c>
      <c r="AK41" t="n">
        <v>146.2132118504482</v>
      </c>
      <c r="AL41" t="n">
        <v>7.434701508563148</v>
      </c>
      <c r="AM41" t="n">
        <v>2.224368154086272</v>
      </c>
      <c r="AN41" t="n">
        <v>19.67011142813451</v>
      </c>
      <c r="AO41" t="n">
        <v>-133.3525283007175</v>
      </c>
      <c r="AP41" t="n">
        <v>631967.4144258557</v>
      </c>
      <c r="AQ41" t="n">
        <v>0.3128537528955815</v>
      </c>
      <c r="AR41" t="n">
        <v>0.3231205454273058</v>
      </c>
      <c r="AS41" t="n">
        <v>0.1200124444501113</v>
      </c>
      <c r="AT41" t="n">
        <v>0.03670745584760748</v>
      </c>
      <c r="AU41" t="n">
        <v>0.2073058013793939</v>
      </c>
      <c r="AV41" t="n">
        <v>8.436651738395303</v>
      </c>
      <c r="AW41" t="n">
        <v>137.8459847154711</v>
      </c>
      <c r="AX41" t="n">
        <v>4658.086486569924</v>
      </c>
      <c r="AY41" t="n">
        <v>0</v>
      </c>
      <c r="AZ41" t="n">
        <v>119765.0244442937</v>
      </c>
      <c r="BA41" t="n">
        <v>12035.30053940708</v>
      </c>
      <c r="BB41" t="n">
        <v>13931.93844772966</v>
      </c>
      <c r="BC41" t="n">
        <v>25967.23898713674</v>
      </c>
      <c r="BD41" t="n">
        <v>2.658238803274904</v>
      </c>
      <c r="BE41" t="n">
        <v>0.4338706491886311</v>
      </c>
      <c r="BF41" t="n">
        <v>27.32156063234703</v>
      </c>
      <c r="BG41" t="n">
        <v>7.651449204212514</v>
      </c>
      <c r="BH41" t="n">
        <v>285.762362475235</v>
      </c>
      <c r="BI41" t="n">
        <v>419.1148907759527</v>
      </c>
      <c r="BJ41" t="n">
        <v>50154.43775237138</v>
      </c>
      <c r="BK41" t="n">
        <v>8183.386175649091</v>
      </c>
      <c r="BL41" t="n">
        <v>38723.26709304869</v>
      </c>
      <c r="BM41" t="n">
        <v>10856.01316597071</v>
      </c>
      <c r="BN41" t="n">
        <v>4759.188914318408</v>
      </c>
      <c r="BO41" t="n">
        <v>6952.0604581359</v>
      </c>
      <c r="BP41" t="n">
        <v>0.7963555470703495</v>
      </c>
      <c r="BQ41" t="n">
        <v>13.63841918018172</v>
      </c>
      <c r="BR41" t="n">
        <v>882.4291611914276</v>
      </c>
      <c r="BS41" t="n">
        <v>15036.73462699075</v>
      </c>
      <c r="BT41" t="n">
        <v>19337.17995092616</v>
      </c>
      <c r="BU41" t="n">
        <v>14645.5435415174</v>
      </c>
      <c r="BV41" t="n">
        <v>18801.08953058</v>
      </c>
      <c r="BW41" t="n">
        <v>1408.99</v>
      </c>
      <c r="BX41" t="n">
        <v>16.49650675</v>
      </c>
      <c r="BY41" t="inlineStr">
        <is>
          <t>2023-01-13 00:37:00</t>
        </is>
      </c>
      <c r="BZ41" t="inlineStr">
        <is>
          <t>2023-01-13 00:37:00</t>
        </is>
      </c>
      <c r="CA41" t="inlineStr">
        <is>
          <t>2023-01-13 00:37:00</t>
        </is>
      </c>
    </row>
    <row r="42">
      <c r="A42" t="n">
        <v>39</v>
      </c>
      <c r="B42" t="n">
        <v>200</v>
      </c>
      <c r="C42" t="n">
        <v>71</v>
      </c>
      <c r="D42" t="n">
        <v>765.5464618498304</v>
      </c>
      <c r="E42" t="n">
        <v>10.51823079595334</v>
      </c>
      <c r="F42" t="n">
        <v>144.8743782483695</v>
      </c>
      <c r="G42" t="n">
        <v>4602.54211555386</v>
      </c>
      <c r="H42" t="n">
        <v>23184.27794704137</v>
      </c>
      <c r="I42" t="n">
        <v>130996.9390963377</v>
      </c>
      <c r="J42" t="n">
        <v>-8.579707073296834</v>
      </c>
      <c r="K42" t="n">
        <v>19.47466912996733</v>
      </c>
      <c r="L42" t="n">
        <v>-11.15021472973362</v>
      </c>
      <c r="M42" t="n">
        <v>2.644103093973839</v>
      </c>
      <c r="N42" t="n">
        <v>27.32156063234703</v>
      </c>
      <c r="O42" t="n">
        <v>285.762362475235</v>
      </c>
      <c r="P42" t="n">
        <v>0.4338706491886311</v>
      </c>
      <c r="Q42" t="n">
        <v>8.3794755878177</v>
      </c>
      <c r="R42" t="n">
        <v>386.018598987217</v>
      </c>
      <c r="S42" t="n">
        <v>5.152393397922704</v>
      </c>
      <c r="T42" t="n">
        <v>68.51305118478035</v>
      </c>
      <c r="U42" t="n">
        <v>1218.123773226675</v>
      </c>
      <c r="V42" t="n">
        <v>95.66666666666667</v>
      </c>
      <c r="W42" t="n">
        <v>187.6666666666667</v>
      </c>
      <c r="X42" t="n">
        <v>19.66666666666667</v>
      </c>
      <c r="Y42" t="n">
        <v>0</v>
      </c>
      <c r="Z42" t="n">
        <v>0.2435617626293167</v>
      </c>
      <c r="AA42" t="n">
        <v>1.704356046288162</v>
      </c>
      <c r="AB42" t="n">
        <v>86.33740546424923</v>
      </c>
      <c r="AC42" t="n">
        <v>0.6908471492998304</v>
      </c>
      <c r="AD42" t="n">
        <v>2960.331323201946</v>
      </c>
      <c r="AE42" t="n">
        <v>1.232611543628061</v>
      </c>
      <c r="AF42" t="n">
        <v>16.13532013095475</v>
      </c>
      <c r="AG42" t="n">
        <v>332.7727921376494</v>
      </c>
      <c r="AH42" t="n">
        <v>24585.68996260964</v>
      </c>
      <c r="AI42" t="n">
        <v>17709.9701458151</v>
      </c>
      <c r="AJ42" t="n">
        <v>149.3237000128922</v>
      </c>
      <c r="AK42" t="n">
        <v>163.2788241149797</v>
      </c>
      <c r="AL42" t="n">
        <v>7.601385947768012</v>
      </c>
      <c r="AM42" t="n">
        <v>2.210232444785208</v>
      </c>
      <c r="AN42" t="n">
        <v>18.94208504452933</v>
      </c>
      <c r="AO42" t="n">
        <v>-100.2562365119818</v>
      </c>
      <c r="AP42" t="n">
        <v>631995.7688190313</v>
      </c>
      <c r="AQ42" t="n">
        <v>0.3129067067873403</v>
      </c>
      <c r="AR42" t="n">
        <v>0.3231153481464625</v>
      </c>
      <c r="AS42" t="n">
        <v>0.1200070601102093</v>
      </c>
      <c r="AT42" t="n">
        <v>0.03668534232359775</v>
      </c>
      <c r="AU42" t="n">
        <v>0.2072855426323901</v>
      </c>
      <c r="AV42" t="n">
        <v>8.436336286304346</v>
      </c>
      <c r="AW42" t="n">
        <v>137.8425943970848</v>
      </c>
      <c r="AX42" t="n">
        <v>4658.012205581587</v>
      </c>
      <c r="AY42" t="n">
        <v>0</v>
      </c>
      <c r="AZ42" t="n">
        <v>119762.7567124933</v>
      </c>
      <c r="BA42" t="n">
        <v>12979.93076244055</v>
      </c>
      <c r="BB42" t="n">
        <v>13458.99996231089</v>
      </c>
      <c r="BC42" t="n">
        <v>26438.93072475144</v>
      </c>
      <c r="BD42" t="n">
        <v>2.644103093973839</v>
      </c>
      <c r="BE42" t="n">
        <v>0.4338706491886311</v>
      </c>
      <c r="BF42" t="n">
        <v>27.32156063234703</v>
      </c>
      <c r="BG42" t="n">
        <v>8.3794755878177</v>
      </c>
      <c r="BH42" t="n">
        <v>285.762362475235</v>
      </c>
      <c r="BI42" t="n">
        <v>386.018598987217</v>
      </c>
      <c r="BJ42" t="n">
        <v>49888.75394801774</v>
      </c>
      <c r="BK42" t="n">
        <v>8183.386175649091</v>
      </c>
      <c r="BL42" t="n">
        <v>38723.26709304869</v>
      </c>
      <c r="BM42" t="n">
        <v>11880.57650440201</v>
      </c>
      <c r="BN42" t="n">
        <v>4759.188914318408</v>
      </c>
      <c r="BO42" t="n">
        <v>6406.087257243053</v>
      </c>
      <c r="BP42" t="n">
        <v>0.7607337793053833</v>
      </c>
      <c r="BQ42" t="n">
        <v>13.63841918018172</v>
      </c>
      <c r="BR42" t="n">
        <v>882.4291611914276</v>
      </c>
      <c r="BS42" t="n">
        <v>14367.215568836</v>
      </c>
      <c r="BT42" t="n">
        <v>19337.17995092616</v>
      </c>
      <c r="BU42" t="n">
        <v>14645.5435415174</v>
      </c>
      <c r="BV42" t="n">
        <v>18795.22270125</v>
      </c>
      <c r="BW42" t="n">
        <v>1408.03431934</v>
      </c>
      <c r="BX42" t="n">
        <v>16.45840144</v>
      </c>
      <c r="BY42" t="inlineStr">
        <is>
          <t>2023-01-13 00:39:00</t>
        </is>
      </c>
      <c r="BZ42" t="inlineStr">
        <is>
          <t>2023-01-13 00:39:00</t>
        </is>
      </c>
      <c r="CA42" t="inlineStr">
        <is>
          <t>2023-01-13 00:39:00</t>
        </is>
      </c>
    </row>
    <row r="43">
      <c r="A43" t="n">
        <v>40</v>
      </c>
      <c r="B43" t="n">
        <v>200</v>
      </c>
      <c r="C43" t="n">
        <v>71</v>
      </c>
      <c r="D43" t="n">
        <v>765.5464618498304</v>
      </c>
      <c r="E43" t="n">
        <v>10.51819048375038</v>
      </c>
      <c r="F43" t="n">
        <v>144.8461847941625</v>
      </c>
      <c r="G43" t="n">
        <v>4605.024849006809</v>
      </c>
      <c r="H43" t="n">
        <v>23184.27794704137</v>
      </c>
      <c r="I43" t="n">
        <v>130995.8220365591</v>
      </c>
      <c r="J43" t="n">
        <v>-9.737717550204586</v>
      </c>
      <c r="K43" t="n">
        <v>19.47466912996733</v>
      </c>
      <c r="L43" t="n">
        <v>-11.15021472973362</v>
      </c>
      <c r="M43" t="n">
        <v>2.711519873122176</v>
      </c>
      <c r="N43" t="n">
        <v>27.14282214332534</v>
      </c>
      <c r="O43" t="n">
        <v>285.762362475235</v>
      </c>
      <c r="P43" t="n">
        <v>0.7407967652427395</v>
      </c>
      <c r="Q43" t="n">
        <v>9.017008529297538</v>
      </c>
      <c r="R43" t="n">
        <v>386.018598987217</v>
      </c>
      <c r="S43" t="n">
        <v>5.563555931604647</v>
      </c>
      <c r="T43" t="n">
        <v>69.35833845208332</v>
      </c>
      <c r="U43" t="n">
        <v>1220.606109932928</v>
      </c>
      <c r="V43" t="n">
        <v>97.33333333333333</v>
      </c>
      <c r="W43" t="n">
        <v>189.3333333333333</v>
      </c>
      <c r="X43" t="n">
        <v>20</v>
      </c>
      <c r="Y43" t="n">
        <v>0</v>
      </c>
      <c r="Z43" t="n">
        <v>0.2436465490667861</v>
      </c>
      <c r="AA43" t="n">
        <v>1.706535565092868</v>
      </c>
      <c r="AB43" t="n">
        <v>86.33780221094516</v>
      </c>
      <c r="AC43" t="n">
        <v>0.6909759559760426</v>
      </c>
      <c r="AD43" t="n">
        <v>2960.331436621591</v>
      </c>
      <c r="AE43" t="n">
        <v>1.232644732257432</v>
      </c>
      <c r="AF43" t="n">
        <v>16.1361732773302</v>
      </c>
      <c r="AG43" t="n">
        <v>332.7729474393632</v>
      </c>
      <c r="AH43" t="n">
        <v>24585.69001302946</v>
      </c>
      <c r="AI43" t="n">
        <v>17709.97019021185</v>
      </c>
      <c r="AJ43" t="n">
        <v>195.3706456019941</v>
      </c>
      <c r="AK43" t="n">
        <v>184.2252889556728</v>
      </c>
      <c r="AL43" t="n">
        <v>2.932513501334254</v>
      </c>
      <c r="AM43" t="n">
        <v>1.970723107879437</v>
      </c>
      <c r="AN43" t="n">
        <v>18.12581361402781</v>
      </c>
      <c r="AO43" t="n">
        <v>-100.2562365119818</v>
      </c>
      <c r="AP43" t="n">
        <v>631619.4498108689</v>
      </c>
      <c r="AQ43" t="n">
        <v>0.3129918380687191</v>
      </c>
      <c r="AR43" t="n">
        <v>0.3228963781301796</v>
      </c>
      <c r="AS43" t="n">
        <v>0.119995271882182</v>
      </c>
      <c r="AT43" t="n">
        <v>0.03670746851429509</v>
      </c>
      <c r="AU43" t="n">
        <v>0.2074090434046244</v>
      </c>
      <c r="AV43" t="n">
        <v>8.436347112349456</v>
      </c>
      <c r="AW43" t="n">
        <v>137.8449601771793</v>
      </c>
      <c r="AX43" t="n">
        <v>4659.874542553082</v>
      </c>
      <c r="AY43" t="n">
        <v>0</v>
      </c>
      <c r="AZ43" t="n">
        <v>119760.1321293362</v>
      </c>
      <c r="BA43" t="n">
        <v>19850.61725154779</v>
      </c>
      <c r="BB43" t="n">
        <v>13245.02529386187</v>
      </c>
      <c r="BC43" t="n">
        <v>33095.64254540967</v>
      </c>
      <c r="BD43" t="n">
        <v>2.711519873122176</v>
      </c>
      <c r="BE43" t="n">
        <v>0.7407967652427395</v>
      </c>
      <c r="BF43" t="n">
        <v>27.14282214332534</v>
      </c>
      <c r="BG43" t="n">
        <v>9.017008529297538</v>
      </c>
      <c r="BH43" t="n">
        <v>285.762362475235</v>
      </c>
      <c r="BI43" t="n">
        <v>386.018598987217</v>
      </c>
      <c r="BJ43" t="n">
        <v>51153.78416192592</v>
      </c>
      <c r="BK43" t="n">
        <v>13943.54686179614</v>
      </c>
      <c r="BL43" t="n">
        <v>38471.83566054366</v>
      </c>
      <c r="BM43" t="n">
        <v>12778.2447657154</v>
      </c>
      <c r="BN43" t="n">
        <v>4759.188914318408</v>
      </c>
      <c r="BO43" t="n">
        <v>6406.087257243053</v>
      </c>
      <c r="BP43" t="n">
        <v>0.7459710070886164</v>
      </c>
      <c r="BQ43" t="n">
        <v>13.53672181306221</v>
      </c>
      <c r="BR43" t="n">
        <v>882.4291611914276</v>
      </c>
      <c r="BS43" t="n">
        <v>14089.6607286576</v>
      </c>
      <c r="BT43" t="n">
        <v>19194.12226460017</v>
      </c>
      <c r="BU43" t="n">
        <v>14645.5435415174</v>
      </c>
      <c r="BV43" t="n">
        <v>18767.255</v>
      </c>
      <c r="BW43" t="n">
        <v>1406.69999999</v>
      </c>
      <c r="BX43" t="n">
        <v>16.4076</v>
      </c>
      <c r="BY43" t="inlineStr">
        <is>
          <t>2023-01-13 00:41:00</t>
        </is>
      </c>
      <c r="BZ43" t="inlineStr">
        <is>
          <t>2023-01-13 00:40:00</t>
        </is>
      </c>
      <c r="CA43" t="inlineStr">
        <is>
          <t>2023-01-13 00:41:00</t>
        </is>
      </c>
    </row>
    <row r="44">
      <c r="A44" t="n">
        <v>41</v>
      </c>
      <c r="B44" t="n">
        <v>200</v>
      </c>
      <c r="C44" t="n">
        <v>71</v>
      </c>
      <c r="D44" t="n">
        <v>765.6980902467936</v>
      </c>
      <c r="E44" t="n">
        <v>10.50991527565249</v>
      </c>
      <c r="F44" t="n">
        <v>144.963979414423</v>
      </c>
      <c r="G44" t="n">
        <v>4612.640803892923</v>
      </c>
      <c r="H44" t="n">
        <v>23184.19391533804</v>
      </c>
      <c r="I44" t="n">
        <v>130994.8735823669</v>
      </c>
      <c r="J44" t="n">
        <v>-9.593504451245694</v>
      </c>
      <c r="K44" t="n">
        <v>19.47466912996733</v>
      </c>
      <c r="L44" t="n">
        <v>-11.15021472973362</v>
      </c>
      <c r="M44" t="n">
        <v>2.748762190021611</v>
      </c>
      <c r="N44" t="n">
        <v>27.0534528988145</v>
      </c>
      <c r="O44" t="n">
        <v>285.762362475235</v>
      </c>
      <c r="P44" t="n">
        <v>0.8903007990794604</v>
      </c>
      <c r="Q44" t="n">
        <v>9.008554213254127</v>
      </c>
      <c r="R44" t="n">
        <v>386.018598987217</v>
      </c>
      <c r="S44" t="n">
        <v>5.778312169527251</v>
      </c>
      <c r="T44" t="n">
        <v>69.57289700989452</v>
      </c>
      <c r="U44" t="n">
        <v>1220.606109932928</v>
      </c>
      <c r="V44" t="n">
        <v>98</v>
      </c>
      <c r="W44" t="n">
        <v>191.3333333333333</v>
      </c>
      <c r="X44" t="n">
        <v>20.66666666666667</v>
      </c>
      <c r="Y44" t="n">
        <v>0</v>
      </c>
      <c r="Z44" t="n">
        <v>0.2441253231040987</v>
      </c>
      <c r="AA44" t="n">
        <v>1.708273756201515</v>
      </c>
      <c r="AB44" t="n">
        <v>86.56598126867694</v>
      </c>
      <c r="AC44" t="n">
        <v>0.6910768809315782</v>
      </c>
      <c r="AD44" t="n">
        <v>2960.331532921657</v>
      </c>
      <c r="AE44" t="n">
        <v>1.232832133990834</v>
      </c>
      <c r="AF44" t="n">
        <v>16.13685365703843</v>
      </c>
      <c r="AG44" t="n">
        <v>333.001126497095</v>
      </c>
      <c r="AH44" t="n">
        <v>24585.69005253378</v>
      </c>
      <c r="AI44" t="n">
        <v>17709.97022790664</v>
      </c>
      <c r="AJ44" t="n">
        <v>216.8583027778833</v>
      </c>
      <c r="AK44" t="n">
        <v>191.562367253958</v>
      </c>
      <c r="AL44" t="n">
        <v>1.234793106737811</v>
      </c>
      <c r="AM44" t="n">
        <v>1.858461390942151</v>
      </c>
      <c r="AN44" t="n">
        <v>18.04489868556038</v>
      </c>
      <c r="AO44" t="n">
        <v>-100.2562365119818</v>
      </c>
      <c r="AP44" t="n">
        <v>630899.8624323148</v>
      </c>
      <c r="AQ44" t="n">
        <v>0.3128825582337075</v>
      </c>
      <c r="AR44" t="n">
        <v>0.32296014498614</v>
      </c>
      <c r="AS44" t="n">
        <v>0.1197613285589679</v>
      </c>
      <c r="AT44" t="n">
        <v>0.03675109298310397</v>
      </c>
      <c r="AU44" t="n">
        <v>0.2076448752380805</v>
      </c>
      <c r="AV44" t="n">
        <v>8.436171733078339</v>
      </c>
      <c r="AW44" t="n">
        <v>137.8304232890051</v>
      </c>
      <c r="AX44" t="n">
        <v>4673.231285217499</v>
      </c>
      <c r="AY44" t="n">
        <v>0</v>
      </c>
      <c r="AZ44" t="n">
        <v>119735.2505009266</v>
      </c>
      <c r="BA44" t="n">
        <v>22825.14964316498</v>
      </c>
      <c r="BB44" t="n">
        <v>13063.34799901858</v>
      </c>
      <c r="BC44" t="n">
        <v>35888.49764218356</v>
      </c>
      <c r="BD44" t="n">
        <v>2.748762190021611</v>
      </c>
      <c r="BE44" t="n">
        <v>0.8903007990794604</v>
      </c>
      <c r="BF44" t="n">
        <v>27.0534528988145</v>
      </c>
      <c r="BG44" t="n">
        <v>9.008554213254127</v>
      </c>
      <c r="BH44" t="n">
        <v>285.762362475235</v>
      </c>
      <c r="BI44" t="n">
        <v>386.018598987217</v>
      </c>
      <c r="BJ44" t="n">
        <v>51852.72021996843</v>
      </c>
      <c r="BK44" t="n">
        <v>16749.32718833851</v>
      </c>
      <c r="BL44" t="n">
        <v>38346.11994429115</v>
      </c>
      <c r="BM44" t="n">
        <v>12766.35207933722</v>
      </c>
      <c r="BN44" t="n">
        <v>4759.188914318408</v>
      </c>
      <c r="BO44" t="n">
        <v>6406.087257243053</v>
      </c>
      <c r="BP44" t="n">
        <v>0.7474950629214746</v>
      </c>
      <c r="BQ44" t="n">
        <v>13.48587312950246</v>
      </c>
      <c r="BR44" t="n">
        <v>882.4291611914276</v>
      </c>
      <c r="BS44" t="n">
        <v>14118.26307310709</v>
      </c>
      <c r="BT44" t="n">
        <v>19122.59342143717</v>
      </c>
      <c r="BU44" t="n">
        <v>14645.5435415174</v>
      </c>
      <c r="BV44" t="n">
        <v>18767.255</v>
      </c>
      <c r="BW44" t="n">
        <v>1406.69999999</v>
      </c>
      <c r="BX44" t="n">
        <v>16.4076</v>
      </c>
      <c r="BY44" t="inlineStr">
        <is>
          <t>2023-01-13 00:41:00</t>
        </is>
      </c>
      <c r="BZ44" t="inlineStr">
        <is>
          <t>2023-01-13 00:40:00</t>
        </is>
      </c>
      <c r="CA44" t="inlineStr">
        <is>
          <t>2023-01-13 00:41:00</t>
        </is>
      </c>
    </row>
    <row r="45">
      <c r="A45" t="n">
        <v>42</v>
      </c>
      <c r="B45" t="n">
        <v>200</v>
      </c>
      <c r="C45" t="n">
        <v>71</v>
      </c>
      <c r="D45" t="n">
        <v>765.7050596610115</v>
      </c>
      <c r="E45" t="n">
        <v>10.50608372193214</v>
      </c>
      <c r="F45" t="n">
        <v>145.0227406278815</v>
      </c>
      <c r="G45" t="n">
        <v>4612.640803892923</v>
      </c>
      <c r="H45" t="n">
        <v>23184.15189948638</v>
      </c>
      <c r="I45" t="n">
        <v>130994.6759377027</v>
      </c>
      <c r="J45" t="n">
        <v>-9.353831807829225</v>
      </c>
      <c r="K45" t="n">
        <v>19.47466912996733</v>
      </c>
      <c r="L45" t="n">
        <v>-11.15021472973362</v>
      </c>
      <c r="M45" t="n">
        <v>2.748762190021611</v>
      </c>
      <c r="N45" t="n">
        <v>27.0534528988145</v>
      </c>
      <c r="O45" t="n">
        <v>285.762362475235</v>
      </c>
      <c r="P45" t="n">
        <v>0.8882920483050022</v>
      </c>
      <c r="Q45" t="n">
        <v>9.004327055232421</v>
      </c>
      <c r="R45" t="n">
        <v>386.018598987217</v>
      </c>
      <c r="S45" t="n">
        <v>5.78469585740999</v>
      </c>
      <c r="T45" t="n">
        <v>69.6354916665447</v>
      </c>
      <c r="U45" t="n">
        <v>1220.606109932928</v>
      </c>
      <c r="V45" t="n">
        <v>98</v>
      </c>
      <c r="W45" t="n">
        <v>192.6666666666667</v>
      </c>
      <c r="X45" t="n">
        <v>21</v>
      </c>
      <c r="Y45" t="n">
        <v>0</v>
      </c>
      <c r="Z45" t="n">
        <v>0.2443667355141918</v>
      </c>
      <c r="AA45" t="n">
        <v>1.708667471031531</v>
      </c>
      <c r="AB45" t="n">
        <v>86.56598126867694</v>
      </c>
      <c r="AC45" t="n">
        <v>0.6911191525117951</v>
      </c>
      <c r="AD45" t="n">
        <v>2960.331553009164</v>
      </c>
      <c r="AE45" t="n">
        <v>1.232929110210664</v>
      </c>
      <c r="AF45" t="n">
        <v>16.1370077648358</v>
      </c>
      <c r="AG45" t="n">
        <v>333.001126497095</v>
      </c>
      <c r="AH45" t="n">
        <v>24585.69006907972</v>
      </c>
      <c r="AI45" t="n">
        <v>17709.97023576928</v>
      </c>
      <c r="AJ45" t="n">
        <v>208.6901748765318</v>
      </c>
      <c r="AK45" t="n">
        <v>191.0116188219684</v>
      </c>
      <c r="AL45" t="n">
        <v>1.721557854625895</v>
      </c>
      <c r="AM45" t="n">
        <v>1.860470141716609</v>
      </c>
      <c r="AN45" t="n">
        <v>18.04912584358208</v>
      </c>
      <c r="AO45" t="n">
        <v>-100.2562365119818</v>
      </c>
      <c r="AP45" t="n">
        <v>631037.0984999582</v>
      </c>
      <c r="AQ45" t="n">
        <v>0.3124453522700506</v>
      </c>
      <c r="AR45" t="n">
        <v>0.3232828778604752</v>
      </c>
      <c r="AS45" t="n">
        <v>0.1199333057182509</v>
      </c>
      <c r="AT45" t="n">
        <v>0.03674159607228989</v>
      </c>
      <c r="AU45" t="n">
        <v>0.2075968680789333</v>
      </c>
      <c r="AV45" t="n">
        <v>8.436753463294801</v>
      </c>
      <c r="AW45" t="n">
        <v>137.8332046269278</v>
      </c>
      <c r="AX45" t="n">
        <v>4672.331739855922</v>
      </c>
      <c r="AY45" t="n">
        <v>0</v>
      </c>
      <c r="AZ45" t="n">
        <v>119736.7331755622</v>
      </c>
      <c r="BA45" t="n">
        <v>22819.16128202511</v>
      </c>
      <c r="BB45" t="n">
        <v>13025.45140909535</v>
      </c>
      <c r="BC45" t="n">
        <v>35844.61269112046</v>
      </c>
      <c r="BD45" t="n">
        <v>2.748762190021611</v>
      </c>
      <c r="BE45" t="n">
        <v>0.8882920483050022</v>
      </c>
      <c r="BF45" t="n">
        <v>27.0534528988145</v>
      </c>
      <c r="BG45" t="n">
        <v>9.004327055232421</v>
      </c>
      <c r="BH45" t="n">
        <v>285.762362475235</v>
      </c>
      <c r="BI45" t="n">
        <v>386.018598987217</v>
      </c>
      <c r="BJ45" t="n">
        <v>51852.72021996843</v>
      </c>
      <c r="BK45" t="n">
        <v>16711.62825310791</v>
      </c>
      <c r="BL45" t="n">
        <v>38346.11994429115</v>
      </c>
      <c r="BM45" t="n">
        <v>12760.40573614813</v>
      </c>
      <c r="BN45" t="n">
        <v>4759.188914318408</v>
      </c>
      <c r="BO45" t="n">
        <v>6406.087257243053</v>
      </c>
      <c r="BP45" t="n">
        <v>0.7474950629214746</v>
      </c>
      <c r="BQ45" t="n">
        <v>13.48587312950246</v>
      </c>
      <c r="BR45" t="n">
        <v>882.4291611914276</v>
      </c>
      <c r="BS45" t="n">
        <v>14118.26307310709</v>
      </c>
      <c r="BT45" t="n">
        <v>19122.59342143717</v>
      </c>
      <c r="BU45" t="n">
        <v>14645.5435415174</v>
      </c>
      <c r="BV45" t="n">
        <v>18774</v>
      </c>
      <c r="BW45" t="n">
        <v>1406.74926274</v>
      </c>
      <c r="BX45" t="n">
        <v>16.41488281</v>
      </c>
      <c r="BY45" t="inlineStr">
        <is>
          <t>2023-01-13 00:42:00</t>
        </is>
      </c>
      <c r="BZ45" t="inlineStr">
        <is>
          <t>2023-01-13 00:42:00</t>
        </is>
      </c>
      <c r="CA45" t="inlineStr">
        <is>
          <t>2023-01-13 00:42:00</t>
        </is>
      </c>
    </row>
    <row r="46">
      <c r="A46" t="n">
        <v>43</v>
      </c>
      <c r="B46" t="n">
        <v>200</v>
      </c>
      <c r="C46" t="n">
        <v>71</v>
      </c>
      <c r="D46" t="n">
        <v>765.7050596610115</v>
      </c>
      <c r="E46" t="n">
        <v>10.50608372193214</v>
      </c>
      <c r="F46" t="n">
        <v>145.0161203082899</v>
      </c>
      <c r="G46" t="n">
        <v>4612.640803892923</v>
      </c>
      <c r="H46" t="n">
        <v>23184.15189948638</v>
      </c>
      <c r="I46" t="n">
        <v>130992.9128556499</v>
      </c>
      <c r="J46" t="n">
        <v>-8.04256849126766</v>
      </c>
      <c r="K46" t="n">
        <v>19.47466912996733</v>
      </c>
      <c r="L46" t="n">
        <v>-11.15021472973362</v>
      </c>
      <c r="M46" t="n">
        <v>2.748762190021611</v>
      </c>
      <c r="N46" t="n">
        <v>27.004702553608</v>
      </c>
      <c r="O46" t="n">
        <v>285.762362475235</v>
      </c>
      <c r="P46" t="n">
        <v>0.8880724127061889</v>
      </c>
      <c r="Q46" t="n">
        <v>8.816999593915158</v>
      </c>
      <c r="R46" t="n">
        <v>386.018598987217</v>
      </c>
      <c r="S46" t="n">
        <v>5.784915493008803</v>
      </c>
      <c r="T46" t="n">
        <v>69.87156947306846</v>
      </c>
      <c r="U46" t="n">
        <v>1220.606109932928</v>
      </c>
      <c r="V46" t="n">
        <v>99.33333333333333</v>
      </c>
      <c r="W46" t="n">
        <v>194.3333333333333</v>
      </c>
      <c r="X46" t="n">
        <v>21</v>
      </c>
      <c r="Y46" t="n">
        <v>0</v>
      </c>
      <c r="Z46" t="n">
        <v>0.2443667355141918</v>
      </c>
      <c r="AA46" t="n">
        <v>1.709188118251122</v>
      </c>
      <c r="AB46" t="n">
        <v>86.56598126867694</v>
      </c>
      <c r="AC46" t="n">
        <v>0.6911191525117951</v>
      </c>
      <c r="AD46" t="n">
        <v>2960.333428480134</v>
      </c>
      <c r="AE46" t="n">
        <v>1.232929110210664</v>
      </c>
      <c r="AF46" t="n">
        <v>16.13721155605607</v>
      </c>
      <c r="AG46" t="n">
        <v>333.001126497095</v>
      </c>
      <c r="AH46" t="n">
        <v>24585.69006907972</v>
      </c>
      <c r="AI46" t="n">
        <v>17709.97096986427</v>
      </c>
      <c r="AJ46" t="n">
        <v>243.869536372626</v>
      </c>
      <c r="AK46" t="n">
        <v>184.5306688825719</v>
      </c>
      <c r="AL46" t="n">
        <v>-1.183623588461754</v>
      </c>
      <c r="AM46" t="n">
        <v>1.860689777315422</v>
      </c>
      <c r="AN46" t="n">
        <v>18.18770295969285</v>
      </c>
      <c r="AO46" t="n">
        <v>-100.2562365119818</v>
      </c>
      <c r="AP46" t="n">
        <v>631153.9404815718</v>
      </c>
      <c r="AQ46" t="n">
        <v>0.3125088875228421</v>
      </c>
      <c r="AR46" t="n">
        <v>0.3232343496154772</v>
      </c>
      <c r="AS46" t="n">
        <v>0.1199643278512293</v>
      </c>
      <c r="AT46" t="n">
        <v>0.03673400454849315</v>
      </c>
      <c r="AU46" t="n">
        <v>0.2075584304619585</v>
      </c>
      <c r="AV46" t="n">
        <v>8.436604519646528</v>
      </c>
      <c r="AW46" t="n">
        <v>137.8356378117735</v>
      </c>
      <c r="AX46" t="n">
        <v>4672.066686117028</v>
      </c>
      <c r="AY46" t="n">
        <v>0</v>
      </c>
      <c r="AZ46" t="n">
        <v>119739.6288829303</v>
      </c>
      <c r="BA46" t="n">
        <v>22819.16128202511</v>
      </c>
      <c r="BB46" t="n">
        <v>12755.93224399655</v>
      </c>
      <c r="BC46" t="n">
        <v>35575.09352602166</v>
      </c>
      <c r="BD46" t="n">
        <v>2.748762190021611</v>
      </c>
      <c r="BE46" t="n">
        <v>0.8880724127061889</v>
      </c>
      <c r="BF46" t="n">
        <v>27.004702553608</v>
      </c>
      <c r="BG46" t="n">
        <v>8.816999593915158</v>
      </c>
      <c r="BH46" t="n">
        <v>285.762362475235</v>
      </c>
      <c r="BI46" t="n">
        <v>386.018598987217</v>
      </c>
      <c r="BJ46" t="n">
        <v>51852.72021996843</v>
      </c>
      <c r="BK46" t="n">
        <v>16707.51131625982</v>
      </c>
      <c r="BL46" t="n">
        <v>38277.51017095788</v>
      </c>
      <c r="BM46" t="n">
        <v>12496.76668691405</v>
      </c>
      <c r="BN46" t="n">
        <v>4759.188914318408</v>
      </c>
      <c r="BO46" t="n">
        <v>6406.087257243053</v>
      </c>
      <c r="BP46" t="n">
        <v>0.7474950629214746</v>
      </c>
      <c r="BQ46" t="n">
        <v>12.43202686373986</v>
      </c>
      <c r="BR46" t="n">
        <v>882.4291611914276</v>
      </c>
      <c r="BS46" t="n">
        <v>14118.26307310709</v>
      </c>
      <c r="BT46" t="n">
        <v>17639.44180239086</v>
      </c>
      <c r="BU46" t="n">
        <v>14645.5435415174</v>
      </c>
      <c r="BV46" t="n">
        <v>18742.2860079</v>
      </c>
      <c r="BW46" t="n">
        <v>1407.37</v>
      </c>
      <c r="BX46" t="n">
        <v>16.36777506</v>
      </c>
      <c r="BY46" t="inlineStr">
        <is>
          <t>2023-01-13 00:44:00</t>
        </is>
      </c>
      <c r="BZ46" t="inlineStr">
        <is>
          <t>2023-01-13 00:43:00</t>
        </is>
      </c>
      <c r="CA46" t="inlineStr">
        <is>
          <t>2023-01-13 00:44:00</t>
        </is>
      </c>
    </row>
    <row r="47">
      <c r="A47" t="n">
        <v>44</v>
      </c>
      <c r="B47" t="n">
        <v>200</v>
      </c>
      <c r="C47" t="n">
        <v>71</v>
      </c>
      <c r="D47" t="n">
        <v>765.9003814347276</v>
      </c>
      <c r="E47" t="n">
        <v>10.50608372193214</v>
      </c>
      <c r="F47" t="n">
        <v>145.5705112499781</v>
      </c>
      <c r="G47" t="n">
        <v>4622.308811825614</v>
      </c>
      <c r="H47" t="n">
        <v>23184.15189948638</v>
      </c>
      <c r="I47" t="n">
        <v>130206.6638076146</v>
      </c>
      <c r="J47" t="n">
        <v>-7.630586138468701</v>
      </c>
      <c r="K47" t="n">
        <v>19.47466912996733</v>
      </c>
      <c r="L47" t="n">
        <v>-11.15021472973362</v>
      </c>
      <c r="M47" t="n">
        <v>2.748762190021611</v>
      </c>
      <c r="N47" t="n">
        <v>26.96813671520611</v>
      </c>
      <c r="O47" t="n">
        <v>285.178223424822</v>
      </c>
      <c r="P47" t="n">
        <v>0.8879699045766051</v>
      </c>
      <c r="Q47" t="n">
        <v>8.723335863256526</v>
      </c>
      <c r="R47" t="n">
        <v>386.0160846169888</v>
      </c>
      <c r="S47" t="n">
        <v>5.785018001138387</v>
      </c>
      <c r="T47" t="n">
        <v>70.55986796654021</v>
      </c>
      <c r="U47" t="n">
        <v>1221.192763353569</v>
      </c>
      <c r="V47" t="n">
        <v>101.3333333333333</v>
      </c>
      <c r="W47" t="n">
        <v>195.6666666666667</v>
      </c>
      <c r="X47" t="n">
        <v>21.66666666666667</v>
      </c>
      <c r="Y47" t="n">
        <v>0</v>
      </c>
      <c r="Z47" t="n">
        <v>0.2443667355141918</v>
      </c>
      <c r="AA47" t="n">
        <v>1.709976740982086</v>
      </c>
      <c r="AB47" t="n">
        <v>86.86670935744213</v>
      </c>
      <c r="AC47" t="n">
        <v>0.6911191525117951</v>
      </c>
      <c r="AD47" t="n">
        <v>2960.336387981968</v>
      </c>
      <c r="AE47" t="n">
        <v>1.232929110210664</v>
      </c>
      <c r="AF47" t="n">
        <v>16.13752022566951</v>
      </c>
      <c r="AG47" t="n">
        <v>333.2982174556587</v>
      </c>
      <c r="AH47" t="n">
        <v>24585.69006907972</v>
      </c>
      <c r="AI47" t="n">
        <v>17709.97212822242</v>
      </c>
      <c r="AJ47" t="n">
        <v>291.9407300702628</v>
      </c>
      <c r="AK47" t="n">
        <v>181.3253780366122</v>
      </c>
      <c r="AL47" t="n">
        <v>-3.739459824981575</v>
      </c>
      <c r="AM47" t="n">
        <v>1.860792285445006</v>
      </c>
      <c r="AN47" t="n">
        <v>18.24480085194958</v>
      </c>
      <c r="AO47" t="n">
        <v>-100.8378611921667</v>
      </c>
      <c r="AP47" t="n">
        <v>630678.3700227831</v>
      </c>
      <c r="AQ47" t="n">
        <v>0.3122162346114415</v>
      </c>
      <c r="AR47" t="n">
        <v>0.3235986650553968</v>
      </c>
      <c r="AS47" t="n">
        <v>0.1197102527996474</v>
      </c>
      <c r="AT47" t="n">
        <v>0.03676321070937743</v>
      </c>
      <c r="AU47" t="n">
        <v>0.2077116368241368</v>
      </c>
      <c r="AV47" t="n">
        <v>8.436096342976301</v>
      </c>
      <c r="AW47" t="n">
        <v>137.7949399109716</v>
      </c>
      <c r="AX47" t="n">
        <v>4688.812524414188</v>
      </c>
      <c r="AY47" t="n">
        <v>0</v>
      </c>
      <c r="AZ47" t="n">
        <v>119710.9806382237</v>
      </c>
      <c r="BA47" t="n">
        <v>22819.16128202511</v>
      </c>
      <c r="BB47" t="n">
        <v>12621.26887937326</v>
      </c>
      <c r="BC47" t="n">
        <v>35440.43016139837</v>
      </c>
      <c r="BD47" t="n">
        <v>2.748762190021611</v>
      </c>
      <c r="BE47" t="n">
        <v>0.8879699045766051</v>
      </c>
      <c r="BF47" t="n">
        <v>26.96813671520611</v>
      </c>
      <c r="BG47" t="n">
        <v>8.723335863256526</v>
      </c>
      <c r="BH47" t="n">
        <v>285.178223424822</v>
      </c>
      <c r="BI47" t="n">
        <v>386.0160846169888</v>
      </c>
      <c r="BJ47" t="n">
        <v>51852.72021996843</v>
      </c>
      <c r="BK47" t="n">
        <v>16705.59007957702</v>
      </c>
      <c r="BL47" t="n">
        <v>38226.04850696621</v>
      </c>
      <c r="BM47" t="n">
        <v>12364.94716229701</v>
      </c>
      <c r="BN47" t="n">
        <v>4749.63530031154</v>
      </c>
      <c r="BO47" t="n">
        <v>6406.046134632583</v>
      </c>
      <c r="BP47" t="n">
        <v>0.7474950629214746</v>
      </c>
      <c r="BQ47" t="n">
        <v>11.77665712596772</v>
      </c>
      <c r="BR47" t="n">
        <v>870.0652885766334</v>
      </c>
      <c r="BS47" t="n">
        <v>14118.26307310709</v>
      </c>
      <c r="BT47" t="n">
        <v>16717.09409454248</v>
      </c>
      <c r="BU47" t="n">
        <v>14443.33198502533</v>
      </c>
      <c r="BV47" t="n">
        <v>18719.4</v>
      </c>
      <c r="BW47" t="n">
        <v>1407.37</v>
      </c>
      <c r="BX47" t="n">
        <v>16.35503396</v>
      </c>
      <c r="BY47" t="inlineStr">
        <is>
          <t>2023-01-13 00:45:00</t>
        </is>
      </c>
      <c r="BZ47" t="inlineStr">
        <is>
          <t>2023-01-13 00:43:00</t>
        </is>
      </c>
      <c r="CA47" t="inlineStr">
        <is>
          <t>2023-01-13 00:45:00</t>
        </is>
      </c>
    </row>
    <row r="48">
      <c r="A48" t="n">
        <v>45</v>
      </c>
      <c r="B48" t="n">
        <v>200</v>
      </c>
      <c r="C48" t="n">
        <v>71</v>
      </c>
      <c r="D48" t="n">
        <v>765.9740707338588</v>
      </c>
      <c r="E48" t="n">
        <v>10.50608372193214</v>
      </c>
      <c r="F48" t="n">
        <v>145.8493618007201</v>
      </c>
      <c r="G48" t="n">
        <v>4625.937618840841</v>
      </c>
      <c r="H48" t="n">
        <v>23168.92114850262</v>
      </c>
      <c r="I48" t="n">
        <v>129813.4716315695</v>
      </c>
      <c r="J48" t="n">
        <v>7.986754610108538</v>
      </c>
      <c r="K48" t="n">
        <v>21.72227537584197</v>
      </c>
      <c r="L48" t="n">
        <v>-11.15021472973362</v>
      </c>
      <c r="M48" t="n">
        <v>2.748762190021611</v>
      </c>
      <c r="N48" t="n">
        <v>26.96204138230679</v>
      </c>
      <c r="O48" t="n">
        <v>284.8861538996154</v>
      </c>
      <c r="P48" t="n">
        <v>0.5697018239332797</v>
      </c>
      <c r="Q48" t="n">
        <v>8.68471092437178</v>
      </c>
      <c r="R48" t="n">
        <v>386.0148274318747</v>
      </c>
      <c r="S48" t="n">
        <v>6.103286081781714</v>
      </c>
      <c r="T48" t="n">
        <v>70.8836227005299</v>
      </c>
      <c r="U48" t="n">
        <v>1221.48609006389</v>
      </c>
      <c r="V48" t="n">
        <v>102</v>
      </c>
      <c r="W48" t="n">
        <v>198</v>
      </c>
      <c r="X48" t="n">
        <v>22</v>
      </c>
      <c r="Y48" t="n">
        <v>0</v>
      </c>
      <c r="Z48" t="n">
        <v>0.2443667355141918</v>
      </c>
      <c r="AA48" t="n">
        <v>1.71024089054267</v>
      </c>
      <c r="AB48" t="n">
        <v>86.98095495765968</v>
      </c>
      <c r="AC48" t="n">
        <v>0.6943018333182284</v>
      </c>
      <c r="AD48" t="n">
        <v>2960.337785151079</v>
      </c>
      <c r="AE48" t="n">
        <v>1.232929110210664</v>
      </c>
      <c r="AF48" t="n">
        <v>16.13762361267117</v>
      </c>
      <c r="AG48" t="n">
        <v>333.4106444907755</v>
      </c>
      <c r="AH48" t="n">
        <v>24585.69131473931</v>
      </c>
      <c r="AI48" t="n">
        <v>17709.97267506501</v>
      </c>
      <c r="AJ48" t="n">
        <v>321.3668180510982</v>
      </c>
      <c r="AK48" t="n">
        <v>229.0152326660044</v>
      </c>
      <c r="AL48" t="n">
        <v>-4.230236988983563</v>
      </c>
      <c r="AM48" t="n">
        <v>2.179060366088331</v>
      </c>
      <c r="AN48" t="n">
        <v>18.27733045793501</v>
      </c>
      <c r="AO48" t="n">
        <v>-101.1286735322592</v>
      </c>
      <c r="AP48" t="n">
        <v>630534.8628895194</v>
      </c>
      <c r="AQ48" t="n">
        <v>0.3119059630153966</v>
      </c>
      <c r="AR48" t="n">
        <v>0.3255395195387401</v>
      </c>
      <c r="AS48" t="n">
        <v>0.119892976387667</v>
      </c>
      <c r="AT48" t="n">
        <v>0.0367719477608409</v>
      </c>
      <c r="AU48" t="n">
        <v>0.2058895932973555</v>
      </c>
      <c r="AV48" t="n">
        <v>8.436229353233955</v>
      </c>
      <c r="AW48" t="n">
        <v>137.7795670366774</v>
      </c>
      <c r="AX48" t="n">
        <v>4692.570250659258</v>
      </c>
      <c r="AY48" t="n">
        <v>0</v>
      </c>
      <c r="AZ48" t="n">
        <v>119693.2244671118</v>
      </c>
      <c r="BA48" t="n">
        <v>16846.14305423126</v>
      </c>
      <c r="BB48" t="n">
        <v>12566.5304037129</v>
      </c>
      <c r="BC48" t="n">
        <v>29412.67345794417</v>
      </c>
      <c r="BD48" t="n">
        <v>2.748762190021611</v>
      </c>
      <c r="BE48" t="n">
        <v>0.5697018239332797</v>
      </c>
      <c r="BF48" t="n">
        <v>26.96204138230679</v>
      </c>
      <c r="BG48" t="n">
        <v>8.68471092437178</v>
      </c>
      <c r="BH48" t="n">
        <v>284.8861538996154</v>
      </c>
      <c r="BI48" t="n">
        <v>386.0148274318747</v>
      </c>
      <c r="BJ48" t="n">
        <v>51852.72021996843</v>
      </c>
      <c r="BK48" t="n">
        <v>10747.80257078236</v>
      </c>
      <c r="BL48" t="n">
        <v>38217.47011830369</v>
      </c>
      <c r="BM48" t="n">
        <v>12310.73763994636</v>
      </c>
      <c r="BN48" t="n">
        <v>4744.858493308107</v>
      </c>
      <c r="BO48" t="n">
        <v>6406.025573327349</v>
      </c>
      <c r="BP48" t="n">
        <v>0.7474950629214746</v>
      </c>
      <c r="BQ48" t="n">
        <v>11.7124338235223</v>
      </c>
      <c r="BR48" t="n">
        <v>863.8833522692362</v>
      </c>
      <c r="BS48" t="n">
        <v>14118.26307310709</v>
      </c>
      <c r="BT48" t="n">
        <v>16626.70814537987</v>
      </c>
      <c r="BU48" t="n">
        <v>14342.22620677929</v>
      </c>
      <c r="BV48" t="n">
        <v>18719.4</v>
      </c>
      <c r="BW48" t="n">
        <v>1403.485</v>
      </c>
      <c r="BX48" t="n">
        <v>16.35503396</v>
      </c>
      <c r="BY48" t="inlineStr">
        <is>
          <t>2023-01-13 00:45:00</t>
        </is>
      </c>
      <c r="BZ48" t="inlineStr">
        <is>
          <t>2023-01-13 00:45:00</t>
        </is>
      </c>
      <c r="CA48" t="inlineStr">
        <is>
          <t>2023-01-13 00:45:00</t>
        </is>
      </c>
    </row>
    <row r="49">
      <c r="A49" t="n">
        <v>46</v>
      </c>
      <c r="B49" t="n">
        <v>200</v>
      </c>
      <c r="C49" t="n">
        <v>71</v>
      </c>
      <c r="D49" t="n">
        <v>765.9740707338588</v>
      </c>
      <c r="E49" t="n">
        <v>10.50608372193214</v>
      </c>
      <c r="F49" t="n">
        <v>145.8493618007201</v>
      </c>
      <c r="G49" t="n">
        <v>4625.937618840841</v>
      </c>
      <c r="H49" t="n">
        <v>23161.30577301073</v>
      </c>
      <c r="I49" t="n">
        <v>129813.1271019872</v>
      </c>
      <c r="J49" t="n">
        <v>15.94665912059282</v>
      </c>
      <c r="K49" t="n">
        <v>22.84607849877929</v>
      </c>
      <c r="L49" t="n">
        <v>-11.15021472973362</v>
      </c>
      <c r="M49" t="n">
        <v>2.748762190021611</v>
      </c>
      <c r="N49" t="n">
        <v>26.96204138230679</v>
      </c>
      <c r="O49" t="n">
        <v>284.8861538996154</v>
      </c>
      <c r="P49" t="n">
        <v>0.4097877019273347</v>
      </c>
      <c r="Q49" t="n">
        <v>8.665398454929408</v>
      </c>
      <c r="R49" t="n">
        <v>386.0148274318747</v>
      </c>
      <c r="S49" t="n">
        <v>6.263200203787658</v>
      </c>
      <c r="T49" t="n">
        <v>70.90293516997227</v>
      </c>
      <c r="U49" t="n">
        <v>1221.48609006389</v>
      </c>
      <c r="V49" t="n">
        <v>102</v>
      </c>
      <c r="W49" t="n">
        <v>199.6666666666667</v>
      </c>
      <c r="X49" t="n">
        <v>22</v>
      </c>
      <c r="Y49" t="n">
        <v>0</v>
      </c>
      <c r="Z49" t="n">
        <v>0.2443667355141918</v>
      </c>
      <c r="AA49" t="n">
        <v>1.71024089054267</v>
      </c>
      <c r="AB49" t="n">
        <v>86.98095495765968</v>
      </c>
      <c r="AC49" t="n">
        <v>0.695893173721445</v>
      </c>
      <c r="AD49" t="n">
        <v>2960.33798607659</v>
      </c>
      <c r="AE49" t="n">
        <v>1.232929110210664</v>
      </c>
      <c r="AF49" t="n">
        <v>16.13762361267117</v>
      </c>
      <c r="AG49" t="n">
        <v>333.4106444907755</v>
      </c>
      <c r="AH49" t="n">
        <v>24585.69193756911</v>
      </c>
      <c r="AI49" t="n">
        <v>17709.97275370462</v>
      </c>
      <c r="AJ49" t="n">
        <v>281.7632002030414</v>
      </c>
      <c r="AK49" t="n">
        <v>234.4327559690474</v>
      </c>
      <c r="AL49" t="n">
        <v>-0.845762997688316</v>
      </c>
      <c r="AM49" t="n">
        <v>2.338974488094276</v>
      </c>
      <c r="AN49" t="n">
        <v>18.29664292737738</v>
      </c>
      <c r="AO49" t="n">
        <v>-101.1286735322592</v>
      </c>
      <c r="AP49" t="n">
        <v>630002.90888073</v>
      </c>
      <c r="AQ49" t="n">
        <v>0.3121693262872998</v>
      </c>
      <c r="AR49" t="n">
        <v>0.3249149942982824</v>
      </c>
      <c r="AS49" t="n">
        <v>0.1200905040063977</v>
      </c>
      <c r="AT49" t="n">
        <v>0.03676373046501825</v>
      </c>
      <c r="AU49" t="n">
        <v>0.206061444943002</v>
      </c>
      <c r="AV49" t="n">
        <v>8.436237853377616</v>
      </c>
      <c r="AW49" t="n">
        <v>137.8157325227062</v>
      </c>
      <c r="AX49" t="n">
        <v>4691.093587006349</v>
      </c>
      <c r="AY49" t="n">
        <v>0</v>
      </c>
      <c r="AZ49" t="n">
        <v>119682.0783520057</v>
      </c>
      <c r="BA49" t="n">
        <v>13859.63394033434</v>
      </c>
      <c r="BB49" t="n">
        <v>12524.4547609668</v>
      </c>
      <c r="BC49" t="n">
        <v>26384.08870130114</v>
      </c>
      <c r="BD49" t="n">
        <v>2.748762190021611</v>
      </c>
      <c r="BE49" t="n">
        <v>0.4097877019273347</v>
      </c>
      <c r="BF49" t="n">
        <v>26.96204138230679</v>
      </c>
      <c r="BG49" t="n">
        <v>8.665398454929408</v>
      </c>
      <c r="BH49" t="n">
        <v>284.8861538996154</v>
      </c>
      <c r="BI49" t="n">
        <v>386.0148274318747</v>
      </c>
      <c r="BJ49" t="n">
        <v>51852.72021996843</v>
      </c>
      <c r="BK49" t="n">
        <v>7754.28247982515</v>
      </c>
      <c r="BL49" t="n">
        <v>38217.47011830369</v>
      </c>
      <c r="BM49" t="n">
        <v>12283.63287877103</v>
      </c>
      <c r="BN49" t="n">
        <v>4744.858493308107</v>
      </c>
      <c r="BO49" t="n">
        <v>6406.025573327349</v>
      </c>
      <c r="BP49" t="n">
        <v>0.7474950629214746</v>
      </c>
      <c r="BQ49" t="n">
        <v>11.7124338235223</v>
      </c>
      <c r="BR49" t="n">
        <v>863.8833522692362</v>
      </c>
      <c r="BS49" t="n">
        <v>14118.26307310709</v>
      </c>
      <c r="BT49" t="n">
        <v>16626.70814537987</v>
      </c>
      <c r="BU49" t="n">
        <v>14342.22620677929</v>
      </c>
      <c r="BV49" t="n">
        <v>18749.75</v>
      </c>
      <c r="BW49" t="n">
        <v>1404.99803624</v>
      </c>
      <c r="BX49" t="n">
        <v>16.40523447</v>
      </c>
      <c r="BY49" t="inlineStr">
        <is>
          <t>2023-01-13 00:46:00</t>
        </is>
      </c>
      <c r="BZ49" t="inlineStr">
        <is>
          <t>2023-01-13 00:46:00</t>
        </is>
      </c>
      <c r="CA49" t="inlineStr">
        <is>
          <t>2023-01-13 00:46:00</t>
        </is>
      </c>
    </row>
    <row r="50">
      <c r="A50" t="n">
        <v>47</v>
      </c>
      <c r="B50" t="n">
        <v>200</v>
      </c>
      <c r="C50" t="n">
        <v>71</v>
      </c>
      <c r="D50" t="n">
        <v>765.9740707338588</v>
      </c>
      <c r="E50" t="n">
        <v>10.55968890460268</v>
      </c>
      <c r="F50" t="n">
        <v>145.1448934976871</v>
      </c>
      <c r="G50" t="n">
        <v>4625.937618840841</v>
      </c>
      <c r="H50" t="n">
        <v>23161.30577301073</v>
      </c>
      <c r="I50" t="n">
        <v>129813.0760774749</v>
      </c>
      <c r="J50" t="n">
        <v>15.99768561734247</v>
      </c>
      <c r="K50" t="n">
        <v>22.84607849877929</v>
      </c>
      <c r="L50" t="n">
        <v>-11.15021472973362</v>
      </c>
      <c r="M50" t="n">
        <v>2.748762190021611</v>
      </c>
      <c r="N50" t="n">
        <v>26.96204138230679</v>
      </c>
      <c r="O50" t="n">
        <v>284.8861538996154</v>
      </c>
      <c r="P50" t="n">
        <v>0.4093976610851934</v>
      </c>
      <c r="Q50" t="n">
        <v>8.664887360171875</v>
      </c>
      <c r="R50" t="n">
        <v>386.0148274318747</v>
      </c>
      <c r="S50" t="n">
        <v>6.316394448416502</v>
      </c>
      <c r="T50" t="n">
        <v>71.60839972166283</v>
      </c>
      <c r="U50" t="n">
        <v>1221.48609006389</v>
      </c>
      <c r="V50" t="n">
        <v>102</v>
      </c>
      <c r="W50" t="n">
        <v>200.6666666666667</v>
      </c>
      <c r="X50" t="n">
        <v>22.66666666666667</v>
      </c>
      <c r="Y50" t="n">
        <v>0</v>
      </c>
      <c r="Z50" t="n">
        <v>0.2451677143980259</v>
      </c>
      <c r="AA50" t="n">
        <v>1.710726044442729</v>
      </c>
      <c r="AB50" t="n">
        <v>86.98095495765968</v>
      </c>
      <c r="AC50" t="n">
        <v>0.695893173721445</v>
      </c>
      <c r="AD50" t="n">
        <v>2960.337995087946</v>
      </c>
      <c r="AE50" t="n">
        <v>1.23324260285736</v>
      </c>
      <c r="AF50" t="n">
        <v>16.13781349555479</v>
      </c>
      <c r="AG50" t="n">
        <v>333.4106444907755</v>
      </c>
      <c r="AH50" t="n">
        <v>24585.69193756911</v>
      </c>
      <c r="AI50" t="n">
        <v>17709.97275723155</v>
      </c>
      <c r="AJ50" t="n">
        <v>239.6984269095168</v>
      </c>
      <c r="AK50" t="n">
        <v>221.1919801238128</v>
      </c>
      <c r="AL50" t="n">
        <v>1.814378554910083</v>
      </c>
      <c r="AM50" t="n">
        <v>2.339364528936418</v>
      </c>
      <c r="AN50" t="n">
        <v>18.29715402213492</v>
      </c>
      <c r="AO50" t="n">
        <v>-101.1286735322592</v>
      </c>
      <c r="AP50" t="n">
        <v>630774.0226469536</v>
      </c>
      <c r="AQ50" t="n">
        <v>0.3122932083326317</v>
      </c>
      <c r="AR50" t="n">
        <v>0.3248676381074787</v>
      </c>
      <c r="AS50" t="n">
        <v>0.1203118526698636</v>
      </c>
      <c r="AT50" t="n">
        <v>0.03671966225081676</v>
      </c>
      <c r="AU50" t="n">
        <v>0.2058076386392095</v>
      </c>
      <c r="AV50" t="n">
        <v>8.435615583625719</v>
      </c>
      <c r="AW50" t="n">
        <v>137.815917582948</v>
      </c>
      <c r="AX50" t="n">
        <v>4689.165857793364</v>
      </c>
      <c r="AY50" t="n">
        <v>0</v>
      </c>
      <c r="AZ50" t="n">
        <v>119696.4764940787</v>
      </c>
      <c r="BA50" t="n">
        <v>13859.63394033434</v>
      </c>
      <c r="BB50" t="n">
        <v>12516.37231067187</v>
      </c>
      <c r="BC50" t="n">
        <v>26376.0062510062</v>
      </c>
      <c r="BD50" t="n">
        <v>2.748762190021611</v>
      </c>
      <c r="BE50" t="n">
        <v>0.4093976610851934</v>
      </c>
      <c r="BF50" t="n">
        <v>26.96204138230679</v>
      </c>
      <c r="BG50" t="n">
        <v>8.664887360171875</v>
      </c>
      <c r="BH50" t="n">
        <v>284.8861538996154</v>
      </c>
      <c r="BI50" t="n">
        <v>386.0148274318747</v>
      </c>
      <c r="BJ50" t="n">
        <v>51852.72021996843</v>
      </c>
      <c r="BK50" t="n">
        <v>7746.969311545214</v>
      </c>
      <c r="BL50" t="n">
        <v>38217.47011830369</v>
      </c>
      <c r="BM50" t="n">
        <v>12282.91462325278</v>
      </c>
      <c r="BN50" t="n">
        <v>4744.858493308107</v>
      </c>
      <c r="BO50" t="n">
        <v>6406.025573327349</v>
      </c>
      <c r="BP50" t="n">
        <v>0.7474950629214746</v>
      </c>
      <c r="BQ50" t="n">
        <v>11.7124338235223</v>
      </c>
      <c r="BR50" t="n">
        <v>863.8833522692362</v>
      </c>
      <c r="BS50" t="n">
        <v>14118.26307310709</v>
      </c>
      <c r="BT50" t="n">
        <v>16626.70814537987</v>
      </c>
      <c r="BU50" t="n">
        <v>14342.22620677929</v>
      </c>
      <c r="BV50" t="n">
        <v>18761.58352427</v>
      </c>
      <c r="BW50" t="n">
        <v>1405.32750075</v>
      </c>
      <c r="BX50" t="n">
        <v>16.419591</v>
      </c>
      <c r="BY50" t="inlineStr">
        <is>
          <t>2023-01-13 00:47:00</t>
        </is>
      </c>
      <c r="BZ50" t="inlineStr">
        <is>
          <t>2023-01-13 00:47:00</t>
        </is>
      </c>
      <c r="CA50" t="inlineStr">
        <is>
          <t>2023-01-13 00:47:00</t>
        </is>
      </c>
    </row>
    <row r="51">
      <c r="A51" t="n">
        <v>48</v>
      </c>
      <c r="B51" t="n">
        <v>200</v>
      </c>
      <c r="C51" t="n">
        <v>71</v>
      </c>
      <c r="D51" t="n">
        <v>765.9812203144899</v>
      </c>
      <c r="E51" t="n">
        <v>10.58680543953118</v>
      </c>
      <c r="F51" t="n">
        <v>144.7968054778213</v>
      </c>
      <c r="G51" t="n">
        <v>4625.937618840841</v>
      </c>
      <c r="H51" t="n">
        <v>23161.30577301073</v>
      </c>
      <c r="I51" t="n">
        <v>129813.073186711</v>
      </c>
      <c r="J51" t="n">
        <v>4.93157852175565</v>
      </c>
      <c r="K51" t="n">
        <v>22.84607849877929</v>
      </c>
      <c r="L51" t="n">
        <v>-14.78573621836199</v>
      </c>
      <c r="M51" t="n">
        <v>2.748762190021611</v>
      </c>
      <c r="N51" t="n">
        <v>25.98356635830912</v>
      </c>
      <c r="O51" t="n">
        <v>284.8861538996154</v>
      </c>
      <c r="P51" t="n">
        <v>0.4093976610851934</v>
      </c>
      <c r="Q51" t="n">
        <v>8.664631812793109</v>
      </c>
      <c r="R51" t="n">
        <v>386.0148274318747</v>
      </c>
      <c r="S51" t="n">
        <v>6.342796550309853</v>
      </c>
      <c r="T51" t="n">
        <v>72.93960702150578</v>
      </c>
      <c r="U51" t="n">
        <v>1221.48609006389</v>
      </c>
      <c r="V51" t="n">
        <v>102.6666666666667</v>
      </c>
      <c r="W51" t="n">
        <v>201</v>
      </c>
      <c r="X51" t="n">
        <v>23</v>
      </c>
      <c r="Y51" t="n">
        <v>0</v>
      </c>
      <c r="Z51" t="n">
        <v>0.245572452742156</v>
      </c>
      <c r="AA51" t="n">
        <v>1.721496735332557</v>
      </c>
      <c r="AB51" t="n">
        <v>86.98095495765968</v>
      </c>
      <c r="AC51" t="n">
        <v>0.695893173721445</v>
      </c>
      <c r="AD51" t="n">
        <v>2960.33799764342</v>
      </c>
      <c r="AE51" t="n">
        <v>1.233403598082921</v>
      </c>
      <c r="AF51" t="n">
        <v>16.14202899395158</v>
      </c>
      <c r="AG51" t="n">
        <v>333.4106444907755</v>
      </c>
      <c r="AH51" t="n">
        <v>24585.69193756911</v>
      </c>
      <c r="AI51" t="n">
        <v>17709.97275823173</v>
      </c>
      <c r="AJ51" t="n">
        <v>225.1503277236111</v>
      </c>
      <c r="AK51" t="n">
        <v>208.1165081959883</v>
      </c>
      <c r="AL51" t="n">
        <v>3.337191987024404</v>
      </c>
      <c r="AM51" t="n">
        <v>2.339364528936418</v>
      </c>
      <c r="AN51" t="n">
        <v>17.31893454551602</v>
      </c>
      <c r="AO51" t="n">
        <v>-101.1286735322592</v>
      </c>
      <c r="AP51" t="n">
        <v>631036.6971376981</v>
      </c>
      <c r="AQ51" t="n">
        <v>0.3147508620828645</v>
      </c>
      <c r="AR51" t="n">
        <v>0.3224552660865279</v>
      </c>
      <c r="AS51" t="n">
        <v>0.1203670151631549</v>
      </c>
      <c r="AT51" t="n">
        <v>0.0367046438413564</v>
      </c>
      <c r="AU51" t="n">
        <v>0.2057222128260964</v>
      </c>
      <c r="AV51" t="n">
        <v>8.436076459403244</v>
      </c>
      <c r="AW51" t="n">
        <v>137.8224523296924</v>
      </c>
      <c r="AX51" t="n">
        <v>4688.814591959871</v>
      </c>
      <c r="AY51" t="n">
        <v>0</v>
      </c>
      <c r="AZ51" t="n">
        <v>119705.7077538125</v>
      </c>
      <c r="BA51" t="n">
        <v>13859.63394033434</v>
      </c>
      <c r="BB51" t="n">
        <v>12516.01029203321</v>
      </c>
      <c r="BC51" t="n">
        <v>26375.64423236755</v>
      </c>
      <c r="BD51" t="n">
        <v>2.748762190021611</v>
      </c>
      <c r="BE51" t="n">
        <v>0.4093976610851934</v>
      </c>
      <c r="BF51" t="n">
        <v>25.98356635830912</v>
      </c>
      <c r="BG51" t="n">
        <v>8.664631812793109</v>
      </c>
      <c r="BH51" t="n">
        <v>284.8861538996154</v>
      </c>
      <c r="BI51" t="n">
        <v>386.0148274318747</v>
      </c>
      <c r="BJ51" t="n">
        <v>51852.72021996843</v>
      </c>
      <c r="BK51" t="n">
        <v>7746.969311545214</v>
      </c>
      <c r="BL51" t="n">
        <v>36842.39225828276</v>
      </c>
      <c r="BM51" t="n">
        <v>12282.55549549365</v>
      </c>
      <c r="BN51" t="n">
        <v>4744.858493308107</v>
      </c>
      <c r="BO51" t="n">
        <v>6406.025573327349</v>
      </c>
      <c r="BP51" t="n">
        <v>0.7474950629214746</v>
      </c>
      <c r="BQ51" t="n">
        <v>11.24902383525296</v>
      </c>
      <c r="BR51" t="n">
        <v>863.8833522692362</v>
      </c>
      <c r="BS51" t="n">
        <v>14118.26307310709</v>
      </c>
      <c r="BT51" t="n">
        <v>15975.46534474273</v>
      </c>
      <c r="BU51" t="n">
        <v>14342.22620677929</v>
      </c>
      <c r="BV51" t="n">
        <v>18764.995</v>
      </c>
      <c r="BW51" t="n">
        <v>1405.32750075</v>
      </c>
      <c r="BX51" t="n">
        <v>16.435</v>
      </c>
      <c r="BY51" t="inlineStr">
        <is>
          <t>2023-01-13 00:48:00</t>
        </is>
      </c>
      <c r="BZ51" t="inlineStr">
        <is>
          <t>2023-01-13 00:47:00</t>
        </is>
      </c>
      <c r="CA51" t="inlineStr">
        <is>
          <t>2023-01-13 00:48:00</t>
        </is>
      </c>
    </row>
    <row r="52">
      <c r="A52" t="n">
        <v>49</v>
      </c>
      <c r="B52" t="n">
        <v>200</v>
      </c>
      <c r="C52" t="n">
        <v>71</v>
      </c>
      <c r="D52" t="n">
        <v>765.9919706377045</v>
      </c>
      <c r="E52" t="n">
        <v>10.58680543953118</v>
      </c>
      <c r="F52" t="n">
        <v>144.8051817863387</v>
      </c>
      <c r="G52" t="n">
        <v>4625.532919753549</v>
      </c>
      <c r="H52" t="n">
        <v>23161.30577301073</v>
      </c>
      <c r="I52" t="n">
        <v>129813.073186711</v>
      </c>
      <c r="J52" t="n">
        <v>-1.962743832571337</v>
      </c>
      <c r="K52" t="n">
        <v>22.84607849877929</v>
      </c>
      <c r="L52" t="n">
        <v>-16.60349696267617</v>
      </c>
      <c r="M52" t="n">
        <v>2.748762190021611</v>
      </c>
      <c r="N52" t="n">
        <v>25.4943288463103</v>
      </c>
      <c r="O52" t="n">
        <v>274.0721249878279</v>
      </c>
      <c r="P52" t="n">
        <v>0.4093976610851934</v>
      </c>
      <c r="Q52" t="n">
        <v>8.664631812793109</v>
      </c>
      <c r="R52" t="n">
        <v>386.0148274318747</v>
      </c>
      <c r="S52" t="n">
        <v>6.342796550309853</v>
      </c>
      <c r="T52" t="n">
        <v>73.4288445335046</v>
      </c>
      <c r="U52" t="n">
        <v>1232.300118975678</v>
      </c>
      <c r="V52" t="n">
        <v>103.6666666666667</v>
      </c>
      <c r="W52" t="n">
        <v>201</v>
      </c>
      <c r="X52" t="n">
        <v>23</v>
      </c>
      <c r="Y52" t="n">
        <v>0</v>
      </c>
      <c r="Z52" t="n">
        <v>0.245572452742156</v>
      </c>
      <c r="AA52" t="n">
        <v>1.726846563877703</v>
      </c>
      <c r="AB52" t="n">
        <v>87.09187015008608</v>
      </c>
      <c r="AC52" t="n">
        <v>0.695893173721445</v>
      </c>
      <c r="AD52" t="n">
        <v>2960.33799764342</v>
      </c>
      <c r="AE52" t="n">
        <v>1.233403598082921</v>
      </c>
      <c r="AF52" t="n">
        <v>16.14417504400432</v>
      </c>
      <c r="AG52" t="n">
        <v>333.4540550078443</v>
      </c>
      <c r="AH52" t="n">
        <v>24585.69193756911</v>
      </c>
      <c r="AI52" t="n">
        <v>17709.97275823173</v>
      </c>
      <c r="AJ52" t="n">
        <v>211.6510436348433</v>
      </c>
      <c r="AK52" t="n">
        <v>180.8971924260806</v>
      </c>
      <c r="AL52" t="n">
        <v>3.693488500540885</v>
      </c>
      <c r="AM52" t="n">
        <v>2.339364528936418</v>
      </c>
      <c r="AN52" t="n">
        <v>16.82969703351718</v>
      </c>
      <c r="AO52" t="n">
        <v>-111.9427024440468</v>
      </c>
      <c r="AP52" t="n">
        <v>631158.1206500062</v>
      </c>
      <c r="AQ52" t="n">
        <v>0.3147568646255893</v>
      </c>
      <c r="AR52" t="n">
        <v>0.3224070790463396</v>
      </c>
      <c r="AS52" t="n">
        <v>0.1204567956558201</v>
      </c>
      <c r="AT52" t="n">
        <v>0.03669662511344136</v>
      </c>
      <c r="AU52" t="n">
        <v>0.2056826355588097</v>
      </c>
      <c r="AV52" t="n">
        <v>8.436142380704466</v>
      </c>
      <c r="AW52" t="n">
        <v>137.8356521165658</v>
      </c>
      <c r="AX52" t="n">
        <v>4688.02260410524</v>
      </c>
      <c r="AY52" t="n">
        <v>0</v>
      </c>
      <c r="AZ52" t="n">
        <v>119707.7077827461</v>
      </c>
      <c r="BA52" t="n">
        <v>13859.63394033434</v>
      </c>
      <c r="BB52" t="n">
        <v>12516.01029203321</v>
      </c>
      <c r="BC52" t="n">
        <v>26375.64423236755</v>
      </c>
      <c r="BD52" t="n">
        <v>2.748762190021611</v>
      </c>
      <c r="BE52" t="n">
        <v>0.4093976610851934</v>
      </c>
      <c r="BF52" t="n">
        <v>25.4943288463103</v>
      </c>
      <c r="BG52" t="n">
        <v>8.664631812793109</v>
      </c>
      <c r="BH52" t="n">
        <v>274.0721249878279</v>
      </c>
      <c r="BI52" t="n">
        <v>386.0148274318747</v>
      </c>
      <c r="BJ52" t="n">
        <v>51852.72021996843</v>
      </c>
      <c r="BK52" t="n">
        <v>7746.969311545214</v>
      </c>
      <c r="BL52" t="n">
        <v>36154.8533282723</v>
      </c>
      <c r="BM52" t="n">
        <v>12282.55549549365</v>
      </c>
      <c r="BN52" t="n">
        <v>4566.937979129693</v>
      </c>
      <c r="BO52" t="n">
        <v>6406.025573327349</v>
      </c>
      <c r="BP52" t="n">
        <v>0.7474950629214746</v>
      </c>
      <c r="BQ52" t="n">
        <v>11.01731884111829</v>
      </c>
      <c r="BR52" t="n">
        <v>800.1181302405522</v>
      </c>
      <c r="BS52" t="n">
        <v>14118.26307310709</v>
      </c>
      <c r="BT52" t="n">
        <v>15649.84394442416</v>
      </c>
      <c r="BU52" t="n">
        <v>13293.11295004686</v>
      </c>
      <c r="BV52" t="n">
        <v>18771.945</v>
      </c>
      <c r="BW52" t="n">
        <v>1407.26022866</v>
      </c>
      <c r="BX52" t="n">
        <v>16.45275</v>
      </c>
      <c r="BY52" t="inlineStr">
        <is>
          <t>2023-01-13 00:49:00</t>
        </is>
      </c>
      <c r="BZ52" t="inlineStr">
        <is>
          <t>2023-01-13 00:49:00</t>
        </is>
      </c>
      <c r="CA52" t="inlineStr">
        <is>
          <t>2023-01-13 00:49:00</t>
        </is>
      </c>
    </row>
    <row r="53">
      <c r="A53" t="n">
        <v>50</v>
      </c>
      <c r="B53" t="n">
        <v>200</v>
      </c>
      <c r="C53" t="n">
        <v>71</v>
      </c>
      <c r="D53" t="n">
        <v>765.9919706377045</v>
      </c>
      <c r="E53" t="n">
        <v>10.58680543953118</v>
      </c>
      <c r="F53" t="n">
        <v>144.8083197874626</v>
      </c>
      <c r="G53" t="n">
        <v>4625.330570209902</v>
      </c>
      <c r="H53" t="n">
        <v>23161.30577301073</v>
      </c>
      <c r="I53" t="n">
        <v>129813.073186711</v>
      </c>
      <c r="J53" t="n">
        <v>-8.311708863450479</v>
      </c>
      <c r="K53" t="n">
        <v>22.84607849877929</v>
      </c>
      <c r="L53" t="n">
        <v>-16.60349696267617</v>
      </c>
      <c r="M53" t="n">
        <v>2.748762190021611</v>
      </c>
      <c r="N53" t="n">
        <v>24.8899374233212</v>
      </c>
      <c r="O53" t="n">
        <v>268.665110531934</v>
      </c>
      <c r="P53" t="n">
        <v>0.4093976610851934</v>
      </c>
      <c r="Q53" t="n">
        <v>8.664631812793109</v>
      </c>
      <c r="R53" t="n">
        <v>386.0148274318747</v>
      </c>
      <c r="S53" t="n">
        <v>6.342796550309853</v>
      </c>
      <c r="T53" t="n">
        <v>74.0332359564937</v>
      </c>
      <c r="U53" t="n">
        <v>1237.707133431571</v>
      </c>
      <c r="V53" t="n">
        <v>104.6666666666667</v>
      </c>
      <c r="W53" t="n">
        <v>201</v>
      </c>
      <c r="X53" t="n">
        <v>23</v>
      </c>
      <c r="Y53" t="n">
        <v>0</v>
      </c>
      <c r="Z53" t="n">
        <v>0.245572452742156</v>
      </c>
      <c r="AA53" t="n">
        <v>1.733343085219402</v>
      </c>
      <c r="AB53" t="n">
        <v>87.14732774629927</v>
      </c>
      <c r="AC53" t="n">
        <v>0.695893173721445</v>
      </c>
      <c r="AD53" t="n">
        <v>2960.33799764342</v>
      </c>
      <c r="AE53" t="n">
        <v>1.233403598082921</v>
      </c>
      <c r="AF53" t="n">
        <v>16.14671768351495</v>
      </c>
      <c r="AG53" t="n">
        <v>333.4757602663788</v>
      </c>
      <c r="AH53" t="n">
        <v>24585.69193756911</v>
      </c>
      <c r="AI53" t="n">
        <v>17709.97275823173</v>
      </c>
      <c r="AJ53" t="n">
        <v>206.2315158094733</v>
      </c>
      <c r="AK53" t="n">
        <v>164.385730687411</v>
      </c>
      <c r="AL53" t="n">
        <v>3.611921468889392</v>
      </c>
      <c r="AM53" t="n">
        <v>2.339364528936418</v>
      </c>
      <c r="AN53" t="n">
        <v>16.22530561052809</v>
      </c>
      <c r="AO53" t="n">
        <v>-117.3497168999406</v>
      </c>
      <c r="AP53" t="n">
        <v>631593.1082033673</v>
      </c>
      <c r="AQ53" t="n">
        <v>0.314656583258013</v>
      </c>
      <c r="AR53" t="n">
        <v>0.3226421735529468</v>
      </c>
      <c r="AS53" t="n">
        <v>0.1204880271025973</v>
      </c>
      <c r="AT53" t="n">
        <v>0.03667223721331987</v>
      </c>
      <c r="AU53" t="n">
        <v>0.2055409788731231</v>
      </c>
      <c r="AV53" t="n">
        <v>8.435759732803144</v>
      </c>
      <c r="AW53" t="n">
        <v>137.8171023268847</v>
      </c>
      <c r="AX53" t="n">
        <v>4687.520672426701</v>
      </c>
      <c r="AY53" t="n">
        <v>0</v>
      </c>
      <c r="AZ53" t="n">
        <v>119711.2966535406</v>
      </c>
      <c r="BA53" t="n">
        <v>13859.63394033434</v>
      </c>
      <c r="BB53" t="n">
        <v>12516.01029203321</v>
      </c>
      <c r="BC53" t="n">
        <v>26375.64423236755</v>
      </c>
      <c r="BD53" t="n">
        <v>2.748762190021611</v>
      </c>
      <c r="BE53" t="n">
        <v>0.4093976610851934</v>
      </c>
      <c r="BF53" t="n">
        <v>24.8899374233212</v>
      </c>
      <c r="BG53" t="n">
        <v>8.664631812793109</v>
      </c>
      <c r="BH53" t="n">
        <v>268.665110531934</v>
      </c>
      <c r="BI53" t="n">
        <v>386.0148274318747</v>
      </c>
      <c r="BJ53" t="n">
        <v>51852.72021996843</v>
      </c>
      <c r="BK53" t="n">
        <v>7746.969311545214</v>
      </c>
      <c r="BL53" t="n">
        <v>35304.31731615653</v>
      </c>
      <c r="BM53" t="n">
        <v>12282.55549549365</v>
      </c>
      <c r="BN53" t="n">
        <v>4477.977722040487</v>
      </c>
      <c r="BO53" t="n">
        <v>6406.025573327349</v>
      </c>
      <c r="BP53" t="n">
        <v>0.7474950629214746</v>
      </c>
      <c r="BQ53" t="n">
        <v>10.88372612088895</v>
      </c>
      <c r="BR53" t="n">
        <v>768.2355192262104</v>
      </c>
      <c r="BS53" t="n">
        <v>14118.26307310709</v>
      </c>
      <c r="BT53" t="n">
        <v>15461.84422240691</v>
      </c>
      <c r="BU53" t="n">
        <v>12768.55632168065</v>
      </c>
      <c r="BV53" t="n">
        <v>18771.945</v>
      </c>
      <c r="BW53" t="n">
        <v>1407.26022866</v>
      </c>
      <c r="BX53" t="n">
        <v>16.45275</v>
      </c>
      <c r="BY53" t="inlineStr">
        <is>
          <t>2023-01-13 00:49:00</t>
        </is>
      </c>
      <c r="BZ53" t="inlineStr">
        <is>
          <t>2023-01-13 00:49:00</t>
        </is>
      </c>
      <c r="CA53" t="inlineStr">
        <is>
          <t>2023-01-13 00:49:00</t>
        </is>
      </c>
    </row>
    <row r="54">
      <c r="A54" t="n">
        <v>51</v>
      </c>
      <c r="B54" t="n">
        <v>200</v>
      </c>
      <c r="C54" t="n">
        <v>71</v>
      </c>
      <c r="D54" t="n">
        <v>765.995428930188</v>
      </c>
      <c r="E54" t="n">
        <v>10.58493265045929</v>
      </c>
      <c r="F54" t="n">
        <v>144.8119150956243</v>
      </c>
      <c r="G54" t="n">
        <v>4625.330570209902</v>
      </c>
      <c r="H54" t="n">
        <v>23160.01003990457</v>
      </c>
      <c r="I54" t="n">
        <v>129852.1727663262</v>
      </c>
      <c r="J54" t="n">
        <v>-9.681686019737745</v>
      </c>
      <c r="K54" t="n">
        <v>22.84607849877929</v>
      </c>
      <c r="L54" t="n">
        <v>-16.60349696267617</v>
      </c>
      <c r="M54" t="n">
        <v>2.748762190021611</v>
      </c>
      <c r="N54" t="n">
        <v>24.58774171182666</v>
      </c>
      <c r="O54" t="n">
        <v>268.665110531934</v>
      </c>
      <c r="P54" t="n">
        <v>0.396675570146347</v>
      </c>
      <c r="Q54" t="n">
        <v>8.664631812793109</v>
      </c>
      <c r="R54" t="n">
        <v>384.8352275350817</v>
      </c>
      <c r="S54" t="n">
        <v>6.357611455284914</v>
      </c>
      <c r="T54" t="n">
        <v>74.33543166798825</v>
      </c>
      <c r="U54" t="n">
        <v>1238.886733328364</v>
      </c>
      <c r="V54" t="n">
        <v>105</v>
      </c>
      <c r="W54" t="n">
        <v>202.3333333333333</v>
      </c>
      <c r="X54" t="n">
        <v>23.66666666666667</v>
      </c>
      <c r="Y54" t="n">
        <v>0</v>
      </c>
      <c r="Z54" t="n">
        <v>0.245792477706484</v>
      </c>
      <c r="AA54" t="n">
        <v>1.736618963565284</v>
      </c>
      <c r="AB54" t="n">
        <v>87.14732774629927</v>
      </c>
      <c r="AC54" t="n">
        <v>0.6960203946308333</v>
      </c>
      <c r="AD54" t="n">
        <v>2960.350583964306</v>
      </c>
      <c r="AE54" t="n">
        <v>1.233489712412184</v>
      </c>
      <c r="AF54" t="n">
        <v>16.14801662094529</v>
      </c>
      <c r="AG54" t="n">
        <v>333.4757602663788</v>
      </c>
      <c r="AH54" t="n">
        <v>24585.69198736138</v>
      </c>
      <c r="AI54" t="n">
        <v>17709.97768432084</v>
      </c>
      <c r="AJ54" t="n">
        <v>220.0740525284544</v>
      </c>
      <c r="AK54" t="n">
        <v>173.3367326578197</v>
      </c>
      <c r="AL54" t="n">
        <v>2.422833333406587</v>
      </c>
      <c r="AM54" t="n">
        <v>2.352086619875264</v>
      </c>
      <c r="AN54" t="n">
        <v>15.92310989903354</v>
      </c>
      <c r="AO54" t="n">
        <v>-116.1701170031475</v>
      </c>
      <c r="AP54" t="n">
        <v>631600.2362552278</v>
      </c>
      <c r="AQ54" t="n">
        <v>0.3146530321376763</v>
      </c>
      <c r="AR54" t="n">
        <v>0.3226490199185352</v>
      </c>
      <c r="AS54" t="n">
        <v>0.1204866673106649</v>
      </c>
      <c r="AT54" t="n">
        <v>0.03667159378198544</v>
      </c>
      <c r="AU54" t="n">
        <v>0.2055396868511382</v>
      </c>
      <c r="AV54" t="n">
        <v>8.435825650593499</v>
      </c>
      <c r="AW54" t="n">
        <v>137.8213217931088</v>
      </c>
      <c r="AX54" t="n">
        <v>4687.549161404131</v>
      </c>
      <c r="AY54" t="n">
        <v>0</v>
      </c>
      <c r="AZ54" t="n">
        <v>119712.0807947887</v>
      </c>
      <c r="BA54" t="n">
        <v>13619.62215320479</v>
      </c>
      <c r="BB54" t="n">
        <v>12496.45429959132</v>
      </c>
      <c r="BC54" t="n">
        <v>26116.07645279611</v>
      </c>
      <c r="BD54" t="n">
        <v>2.748762190021611</v>
      </c>
      <c r="BE54" t="n">
        <v>0.396675570146347</v>
      </c>
      <c r="BF54" t="n">
        <v>24.58774171182666</v>
      </c>
      <c r="BG54" t="n">
        <v>8.664631812793109</v>
      </c>
      <c r="BH54" t="n">
        <v>268.665110531934</v>
      </c>
      <c r="BI54" t="n">
        <v>384.8352275350817</v>
      </c>
      <c r="BJ54" t="n">
        <v>51852.72021996843</v>
      </c>
      <c r="BK54" t="n">
        <v>7508.253269377794</v>
      </c>
      <c r="BL54" t="n">
        <v>34879.04931009864</v>
      </c>
      <c r="BM54" t="n">
        <v>12282.55549549365</v>
      </c>
      <c r="BN54" t="n">
        <v>4477.977722040487</v>
      </c>
      <c r="BO54" t="n">
        <v>6386.638385440797</v>
      </c>
      <c r="BP54" t="n">
        <v>0.7474950629214746</v>
      </c>
      <c r="BQ54" t="n">
        <v>10.81692976077428</v>
      </c>
      <c r="BR54" t="n">
        <v>768.2355192262104</v>
      </c>
      <c r="BS54" t="n">
        <v>14118.26307310709</v>
      </c>
      <c r="BT54" t="n">
        <v>15367.84436139829</v>
      </c>
      <c r="BU54" t="n">
        <v>12768.55632168065</v>
      </c>
      <c r="BV54" t="n">
        <v>18763.9</v>
      </c>
      <c r="BW54" t="n">
        <v>1406.15</v>
      </c>
      <c r="BX54" t="n">
        <v>16.435393</v>
      </c>
      <c r="BY54" t="inlineStr">
        <is>
          <t>2023-01-13 00:51:00</t>
        </is>
      </c>
      <c r="BZ54" t="inlineStr">
        <is>
          <t>2023-01-13 00:51:00</t>
        </is>
      </c>
      <c r="CA54" t="inlineStr">
        <is>
          <t>2023-01-13 00:51:00</t>
        </is>
      </c>
    </row>
    <row r="55">
      <c r="A55" t="n">
        <v>52</v>
      </c>
      <c r="B55" t="n">
        <v>200</v>
      </c>
      <c r="C55" t="n">
        <v>71</v>
      </c>
      <c r="D55" t="n">
        <v>766.002378079034</v>
      </c>
      <c r="E55" t="n">
        <v>10.58428011144293</v>
      </c>
      <c r="F55" t="n">
        <v>144.8131920861976</v>
      </c>
      <c r="G55" t="n">
        <v>4625.330570209902</v>
      </c>
      <c r="H55" t="n">
        <v>23159.36217335149</v>
      </c>
      <c r="I55" t="n">
        <v>129871.7225561338</v>
      </c>
      <c r="J55" t="n">
        <v>-9.030785206246492</v>
      </c>
      <c r="K55" t="n">
        <v>22.84607849877929</v>
      </c>
      <c r="L55" t="n">
        <v>-16.60349696267617</v>
      </c>
      <c r="M55" t="n">
        <v>2.747964836190453</v>
      </c>
      <c r="N55" t="n">
        <v>24.58774171182666</v>
      </c>
      <c r="O55" t="n">
        <v>268.665110531934</v>
      </c>
      <c r="P55" t="n">
        <v>0.3903145246769239</v>
      </c>
      <c r="Q55" t="n">
        <v>8.664631812793109</v>
      </c>
      <c r="R55" t="n">
        <v>384.2454275866853</v>
      </c>
      <c r="S55" t="n">
        <v>6.365816261603602</v>
      </c>
      <c r="T55" t="n">
        <v>75.94227861460372</v>
      </c>
      <c r="U55" t="n">
        <v>1239.476533276761</v>
      </c>
      <c r="V55" t="n">
        <v>105.6666666666667</v>
      </c>
      <c r="W55" t="n">
        <v>203</v>
      </c>
      <c r="X55" t="n">
        <v>24.66666666666667</v>
      </c>
      <c r="Y55" t="n">
        <v>0</v>
      </c>
      <c r="Z55" t="n">
        <v>0.2459155069588808</v>
      </c>
      <c r="AA55" t="n">
        <v>1.737895954138619</v>
      </c>
      <c r="AB55" t="n">
        <v>87.14732774629927</v>
      </c>
      <c r="AC55" t="n">
        <v>0.6960840050855278</v>
      </c>
      <c r="AD55" t="n">
        <v>2960.35687712475</v>
      </c>
      <c r="AE55" t="n">
        <v>1.233540375580354</v>
      </c>
      <c r="AF55" t="n">
        <v>16.1485164140215</v>
      </c>
      <c r="AG55" t="n">
        <v>333.4757602663788</v>
      </c>
      <c r="AH55" t="n">
        <v>24585.69201225752</v>
      </c>
      <c r="AI55" t="n">
        <v>17709.98014736539</v>
      </c>
      <c r="AJ55" t="n">
        <v>227.2362681236393</v>
      </c>
      <c r="AK55" t="n">
        <v>180.5564228048173</v>
      </c>
      <c r="AL55" t="n">
        <v>1.801859899831927</v>
      </c>
      <c r="AM55" t="n">
        <v>2.357650311513529</v>
      </c>
      <c r="AN55" t="n">
        <v>15.92310989903354</v>
      </c>
      <c r="AO55" t="n">
        <v>-115.580317054751</v>
      </c>
      <c r="AP55" t="n">
        <v>631280.5882997102</v>
      </c>
      <c r="AQ55" t="n">
        <v>0.3145939397272154</v>
      </c>
      <c r="AR55" t="n">
        <v>0.322562230148976</v>
      </c>
      <c r="AS55" t="n">
        <v>0.1204205025233923</v>
      </c>
      <c r="AT55" t="n">
        <v>0.03668665647377709</v>
      </c>
      <c r="AU55" t="n">
        <v>0.2057366711266392</v>
      </c>
      <c r="AV55" t="n">
        <v>8.436502727569193</v>
      </c>
      <c r="AW55" t="n">
        <v>137.8281812743247</v>
      </c>
      <c r="AX55" t="n">
        <v>4688.121606652958</v>
      </c>
      <c r="AY55" t="n">
        <v>0</v>
      </c>
      <c r="AZ55" t="n">
        <v>119707.3608614003</v>
      </c>
      <c r="BA55" t="n">
        <v>13499.61625964002</v>
      </c>
      <c r="BB55" t="n">
        <v>12486.67630337037</v>
      </c>
      <c r="BC55" t="n">
        <v>25986.2925630104</v>
      </c>
      <c r="BD55" t="n">
        <v>2.747964836190453</v>
      </c>
      <c r="BE55" t="n">
        <v>0.3903145246769239</v>
      </c>
      <c r="BF55" t="n">
        <v>24.58774171182666</v>
      </c>
      <c r="BG55" t="n">
        <v>8.664631812793109</v>
      </c>
      <c r="BH55" t="n">
        <v>268.665110531934</v>
      </c>
      <c r="BI55" t="n">
        <v>384.2454275866853</v>
      </c>
      <c r="BJ55" t="n">
        <v>51837.75891587348</v>
      </c>
      <c r="BK55" t="n">
        <v>7388.895248294084</v>
      </c>
      <c r="BL55" t="n">
        <v>34879.04931009864</v>
      </c>
      <c r="BM55" t="n">
        <v>12282.55549549365</v>
      </c>
      <c r="BN55" t="n">
        <v>4477.977722040487</v>
      </c>
      <c r="BO55" t="n">
        <v>6376.94479149752</v>
      </c>
      <c r="BP55" t="n">
        <v>0.7427707274542072</v>
      </c>
      <c r="BQ55" t="n">
        <v>10.81692976077428</v>
      </c>
      <c r="BR55" t="n">
        <v>768.2355192262104</v>
      </c>
      <c r="BS55" t="n">
        <v>14029.6170833216</v>
      </c>
      <c r="BT55" t="n">
        <v>15367.84436139829</v>
      </c>
      <c r="BU55" t="n">
        <v>12768.55632168065</v>
      </c>
      <c r="BV55" t="n">
        <v>18763.695</v>
      </c>
      <c r="BW55" t="n">
        <v>1406.025</v>
      </c>
      <c r="BX55" t="n">
        <v>16.43505</v>
      </c>
      <c r="BY55" t="inlineStr">
        <is>
          <t>2023-01-13 00:52:00</t>
        </is>
      </c>
      <c r="BZ55" t="inlineStr">
        <is>
          <t>2023-01-13 00:52:00</t>
        </is>
      </c>
      <c r="CA55" t="inlineStr">
        <is>
          <t>2023-01-13 00:52:00</t>
        </is>
      </c>
    </row>
    <row r="56">
      <c r="A56" t="n">
        <v>53</v>
      </c>
      <c r="B56" t="n">
        <v>200</v>
      </c>
      <c r="C56" t="n">
        <v>71</v>
      </c>
      <c r="D56" t="n">
        <v>766.002378079034</v>
      </c>
      <c r="E56" t="n">
        <v>10.5842694320935</v>
      </c>
      <c r="F56" t="n">
        <v>144.8138305814843</v>
      </c>
      <c r="G56" t="n">
        <v>4625.330570209902</v>
      </c>
      <c r="H56" t="n">
        <v>23159.36217335149</v>
      </c>
      <c r="I56" t="n">
        <v>129871.7225561338</v>
      </c>
      <c r="J56" t="n">
        <v>-9.071472178865925</v>
      </c>
      <c r="K56" t="n">
        <v>22.84607849877929</v>
      </c>
      <c r="L56" t="n">
        <v>-16.60349696267617</v>
      </c>
      <c r="M56" t="n">
        <v>2.747566159274874</v>
      </c>
      <c r="N56" t="n">
        <v>24.58774171182666</v>
      </c>
      <c r="O56" t="n">
        <v>268.665110531934</v>
      </c>
      <c r="P56" t="n">
        <v>0.3903145246769239</v>
      </c>
      <c r="Q56" t="n">
        <v>8.664631812793109</v>
      </c>
      <c r="R56" t="n">
        <v>384.2454275866853</v>
      </c>
      <c r="S56" t="n">
        <v>6.366214938519183</v>
      </c>
      <c r="T56" t="n">
        <v>76.74570208791147</v>
      </c>
      <c r="U56" t="n">
        <v>1239.476533276761</v>
      </c>
      <c r="V56" t="n">
        <v>106</v>
      </c>
      <c r="W56" t="n">
        <v>203</v>
      </c>
      <c r="X56" t="n">
        <v>25</v>
      </c>
      <c r="Y56" t="n">
        <v>0</v>
      </c>
      <c r="Z56" t="n">
        <v>0.2459199520954699</v>
      </c>
      <c r="AA56" t="n">
        <v>1.738534449425287</v>
      </c>
      <c r="AB56" t="n">
        <v>87.14732774629927</v>
      </c>
      <c r="AC56" t="n">
        <v>0.6960840050855278</v>
      </c>
      <c r="AD56" t="n">
        <v>2960.35687712475</v>
      </c>
      <c r="AE56" t="n">
        <v>1.233542115333596</v>
      </c>
      <c r="AF56" t="n">
        <v>16.1487663105596</v>
      </c>
      <c r="AG56" t="n">
        <v>333.4757602663788</v>
      </c>
      <c r="AH56" t="n">
        <v>24585.69201225752</v>
      </c>
      <c r="AI56" t="n">
        <v>17709.98014736539</v>
      </c>
      <c r="AJ56" t="n">
        <v>227.3567417414864</v>
      </c>
      <c r="AK56" t="n">
        <v>160.9275515298023</v>
      </c>
      <c r="AL56" t="n">
        <v>3.966089008114925</v>
      </c>
      <c r="AM56" t="n">
        <v>2.35725163459795</v>
      </c>
      <c r="AN56" t="n">
        <v>15.92310989903354</v>
      </c>
      <c r="AO56" t="n">
        <v>-115.580317054751</v>
      </c>
      <c r="AP56" t="n">
        <v>631267.2418214823</v>
      </c>
      <c r="AQ56" t="n">
        <v>0.3146052737483697</v>
      </c>
      <c r="AR56" t="n">
        <v>0.3225446414038879</v>
      </c>
      <c r="AS56" t="n">
        <v>0.1204205353165236</v>
      </c>
      <c r="AT56" t="n">
        <v>0.03668749998734255</v>
      </c>
      <c r="AU56" t="n">
        <v>0.2057420495438763</v>
      </c>
      <c r="AV56" t="n">
        <v>8.436540288881128</v>
      </c>
      <c r="AW56" t="n">
        <v>137.830080518153</v>
      </c>
      <c r="AX56" t="n">
        <v>4688.137054338557</v>
      </c>
      <c r="AY56" t="n">
        <v>0</v>
      </c>
      <c r="AZ56" t="n">
        <v>119707.6705154012</v>
      </c>
      <c r="BA56" t="n">
        <v>13499.61625964002</v>
      </c>
      <c r="BB56" t="n">
        <v>12486.67630337037</v>
      </c>
      <c r="BC56" t="n">
        <v>25986.2925630104</v>
      </c>
      <c r="BD56" t="n">
        <v>2.747566159274874</v>
      </c>
      <c r="BE56" t="n">
        <v>0.3903145246769239</v>
      </c>
      <c r="BF56" t="n">
        <v>24.58774171182666</v>
      </c>
      <c r="BG56" t="n">
        <v>8.664631812793109</v>
      </c>
      <c r="BH56" t="n">
        <v>268.665110531934</v>
      </c>
      <c r="BI56" t="n">
        <v>384.2454275866853</v>
      </c>
      <c r="BJ56" t="n">
        <v>51830.27826382602</v>
      </c>
      <c r="BK56" t="n">
        <v>7388.895248294084</v>
      </c>
      <c r="BL56" t="n">
        <v>34879.04931009864</v>
      </c>
      <c r="BM56" t="n">
        <v>12282.55549549365</v>
      </c>
      <c r="BN56" t="n">
        <v>4477.977722040487</v>
      </c>
      <c r="BO56" t="n">
        <v>6376.94479149752</v>
      </c>
      <c r="BP56" t="n">
        <v>0.7404085597205734</v>
      </c>
      <c r="BQ56" t="n">
        <v>10.81692976077428</v>
      </c>
      <c r="BR56" t="n">
        <v>768.2355192262104</v>
      </c>
      <c r="BS56" t="n">
        <v>13985.29408842885</v>
      </c>
      <c r="BT56" t="n">
        <v>15367.84436139829</v>
      </c>
      <c r="BU56" t="n">
        <v>12768.55632168065</v>
      </c>
      <c r="BV56" t="n">
        <v>18763.695</v>
      </c>
      <c r="BW56" t="n">
        <v>1407.93659274</v>
      </c>
      <c r="BX56" t="n">
        <v>16.46330884</v>
      </c>
      <c r="BY56" t="inlineStr">
        <is>
          <t>2023-01-13 00:52:00</t>
        </is>
      </c>
      <c r="BZ56" t="inlineStr">
        <is>
          <t>2023-01-13 00:54:00</t>
        </is>
      </c>
      <c r="CA56" t="inlineStr">
        <is>
          <t>2023-01-13 00:54:00</t>
        </is>
      </c>
    </row>
    <row r="57">
      <c r="A57" t="n">
        <v>54</v>
      </c>
      <c r="B57" t="n">
        <v>200</v>
      </c>
      <c r="C57" t="n">
        <v>71</v>
      </c>
      <c r="D57" t="n">
        <v>766.002378079034</v>
      </c>
      <c r="E57" t="n">
        <v>10.58428960488357</v>
      </c>
      <c r="F57" t="n">
        <v>144.8127020305872</v>
      </c>
      <c r="G57" t="n">
        <v>4625.330570209902</v>
      </c>
      <c r="H57" t="n">
        <v>23159.36217335149</v>
      </c>
      <c r="I57" t="n">
        <v>129869.4787313769</v>
      </c>
      <c r="J57" t="n">
        <v>-13.25750416636084</v>
      </c>
      <c r="K57" t="n">
        <v>22.84607849877929</v>
      </c>
      <c r="L57" t="n">
        <v>-16.60349696267617</v>
      </c>
      <c r="M57" t="n">
        <v>2.739802846712884</v>
      </c>
      <c r="N57" t="n">
        <v>23.9251876938812</v>
      </c>
      <c r="O57" t="n">
        <v>268.665110531934</v>
      </c>
      <c r="P57" t="n">
        <v>0.3640588999118825</v>
      </c>
      <c r="Q57" t="n">
        <v>8.664631812793109</v>
      </c>
      <c r="R57" t="n">
        <v>384.2454275866853</v>
      </c>
      <c r="S57" t="n">
        <v>6.400233875846213</v>
      </c>
      <c r="T57" t="n">
        <v>77.40825610585694</v>
      </c>
      <c r="U57" t="n">
        <v>1239.476533276761</v>
      </c>
      <c r="V57" t="n">
        <v>107.3333333333333</v>
      </c>
      <c r="W57" t="n">
        <v>203.6666666666667</v>
      </c>
      <c r="X57" t="n">
        <v>25</v>
      </c>
      <c r="Y57" t="n">
        <v>0</v>
      </c>
      <c r="Z57" t="n">
        <v>0.2460068568861512</v>
      </c>
      <c r="AA57" t="n">
        <v>1.745677540761158</v>
      </c>
      <c r="AB57" t="n">
        <v>87.14732774629927</v>
      </c>
      <c r="AC57" t="n">
        <v>0.6960840050855278</v>
      </c>
      <c r="AD57" t="n">
        <v>2960.357139680997</v>
      </c>
      <c r="AE57" t="n">
        <v>1.2335761284372</v>
      </c>
      <c r="AF57" t="n">
        <v>16.15156199884965</v>
      </c>
      <c r="AG57" t="n">
        <v>333.4757602663788</v>
      </c>
      <c r="AH57" t="n">
        <v>24585.69201225752</v>
      </c>
      <c r="AI57" t="n">
        <v>17709.98025012559</v>
      </c>
      <c r="AJ57" t="n">
        <v>202.8659841252667</v>
      </c>
      <c r="AK57" t="n">
        <v>145.0149069861362</v>
      </c>
      <c r="AL57" t="n">
        <v>5.054810903714738</v>
      </c>
      <c r="AM57" t="n">
        <v>2.375743946801002</v>
      </c>
      <c r="AN57" t="n">
        <v>15.26055588108809</v>
      </c>
      <c r="AO57" t="n">
        <v>-115.580317054751</v>
      </c>
      <c r="AP57" t="n">
        <v>631675.3636065015</v>
      </c>
      <c r="AQ57" t="n">
        <v>0.3144020091075492</v>
      </c>
      <c r="AR57" t="n">
        <v>0.3227744866388897</v>
      </c>
      <c r="AS57" t="n">
        <v>0.1205496526407116</v>
      </c>
      <c r="AT57" t="n">
        <v>0.0366647287566893</v>
      </c>
      <c r="AU57" t="n">
        <v>0.2056091228561602</v>
      </c>
      <c r="AV57" t="n">
        <v>8.436528878596691</v>
      </c>
      <c r="AW57" t="n">
        <v>137.814013090958</v>
      </c>
      <c r="AX57" t="n">
        <v>4686.924192622111</v>
      </c>
      <c r="AY57" t="n">
        <v>0</v>
      </c>
      <c r="AZ57" t="n">
        <v>119709.3590165361</v>
      </c>
      <c r="BA57" t="n">
        <v>13499.61625964002</v>
      </c>
      <c r="BB57" t="n">
        <v>11991.34425045929</v>
      </c>
      <c r="BC57" t="n">
        <v>25490.96051009932</v>
      </c>
      <c r="BD57" t="n">
        <v>2.739802846712884</v>
      </c>
      <c r="BE57" t="n">
        <v>0.3640588999118825</v>
      </c>
      <c r="BF57" t="n">
        <v>23.9251876938812</v>
      </c>
      <c r="BG57" t="n">
        <v>8.664631812793109</v>
      </c>
      <c r="BH57" t="n">
        <v>268.665110531934</v>
      </c>
      <c r="BI57" t="n">
        <v>384.2454275866853</v>
      </c>
      <c r="BJ57" t="n">
        <v>51684.48104136778</v>
      </c>
      <c r="BK57" t="n">
        <v>6895.807132353549</v>
      </c>
      <c r="BL57" t="n">
        <v>33946.21526356633</v>
      </c>
      <c r="BM57" t="n">
        <v>12282.55549549365</v>
      </c>
      <c r="BN57" t="n">
        <v>4477.977722040487</v>
      </c>
      <c r="BO57" t="n">
        <v>6376.94479149752</v>
      </c>
      <c r="BP57" t="n">
        <v>0.7370780646481098</v>
      </c>
      <c r="BQ57" t="n">
        <v>9.971811827648889</v>
      </c>
      <c r="BR57" t="n">
        <v>768.2355192262104</v>
      </c>
      <c r="BS57" t="n">
        <v>13922.74644177689</v>
      </c>
      <c r="BT57" t="n">
        <v>14177.97189817025</v>
      </c>
      <c r="BU57" t="n">
        <v>12768.55632168065</v>
      </c>
      <c r="BV57" t="n">
        <v>18780.285</v>
      </c>
      <c r="BW57" t="n">
        <v>1407.93659274</v>
      </c>
      <c r="BX57" t="n">
        <v>16.46330884</v>
      </c>
      <c r="BY57" t="inlineStr">
        <is>
          <t>2023-01-13 00:54:00</t>
        </is>
      </c>
      <c r="BZ57" t="inlineStr">
        <is>
          <t>2023-01-13 00:54:00</t>
        </is>
      </c>
      <c r="CA57" t="inlineStr">
        <is>
          <t>2023-01-13 00:54:00</t>
        </is>
      </c>
    </row>
    <row r="58">
      <c r="A58" t="n">
        <v>55</v>
      </c>
      <c r="B58" t="n">
        <v>200</v>
      </c>
      <c r="C58" t="n">
        <v>71</v>
      </c>
      <c r="D58" t="n">
        <v>766.0093083030766</v>
      </c>
      <c r="E58" t="n">
        <v>10.58460407825837</v>
      </c>
      <c r="F58" t="n">
        <v>145.9867146983422</v>
      </c>
      <c r="G58" t="n">
        <v>4625.330570209902</v>
      </c>
      <c r="H58" t="n">
        <v>23156.20074486962</v>
      </c>
      <c r="I58" t="n">
        <v>128217.3987141031</v>
      </c>
      <c r="J58" t="n">
        <v>-12.04740506674778</v>
      </c>
      <c r="K58" t="n">
        <v>22.84607849877929</v>
      </c>
      <c r="L58" t="n">
        <v>-16.60349696267617</v>
      </c>
      <c r="M58" t="n">
        <v>2.73592119043189</v>
      </c>
      <c r="N58" t="n">
        <v>23.59391068490848</v>
      </c>
      <c r="O58" t="n">
        <v>268.665110531934</v>
      </c>
      <c r="P58" t="n">
        <v>0.3479107756774987</v>
      </c>
      <c r="Q58" t="n">
        <v>8.39697762511946</v>
      </c>
      <c r="R58" t="n">
        <v>383.2904369656908</v>
      </c>
      <c r="S58" t="n">
        <v>6.420263656361591</v>
      </c>
      <c r="T58" t="n">
        <v>79.18136604415957</v>
      </c>
      <c r="U58" t="n">
        <v>1240.431523897756</v>
      </c>
      <c r="V58" t="n">
        <v>108</v>
      </c>
      <c r="W58" t="n">
        <v>206</v>
      </c>
      <c r="X58" t="n">
        <v>25.66666666666667</v>
      </c>
      <c r="Y58" t="n">
        <v>0</v>
      </c>
      <c r="Z58" t="n">
        <v>0.2460544246499119</v>
      </c>
      <c r="AA58" t="n">
        <v>1.749647287976383</v>
      </c>
      <c r="AB58" t="n">
        <v>87.14732774629927</v>
      </c>
      <c r="AC58" t="n">
        <v>0.6987907500807827</v>
      </c>
      <c r="AD58" t="n">
        <v>2960.36876485531</v>
      </c>
      <c r="AE58" t="n">
        <v>1.233597250357422</v>
      </c>
      <c r="AF58" t="n">
        <v>16.15311569219201</v>
      </c>
      <c r="AG58" t="n">
        <v>333.4757602663788</v>
      </c>
      <c r="AH58" t="n">
        <v>24585.69307163069</v>
      </c>
      <c r="AI58" t="n">
        <v>17709.98480001782</v>
      </c>
      <c r="AJ58" t="n">
        <v>220.9787303915802</v>
      </c>
      <c r="AK58" t="n">
        <v>164.2030130048632</v>
      </c>
      <c r="AL58" t="n">
        <v>2.661856999490458</v>
      </c>
      <c r="AM58" t="n">
        <v>2.388010414754391</v>
      </c>
      <c r="AN58" t="n">
        <v>15.19693305978902</v>
      </c>
      <c r="AO58" t="n">
        <v>-114.6253264337565</v>
      </c>
      <c r="AP58" t="n">
        <v>631845.7855734128</v>
      </c>
      <c r="AQ58" t="n">
        <v>0.3145960126128418</v>
      </c>
      <c r="AR58" t="n">
        <v>0.3226836555273285</v>
      </c>
      <c r="AS58" t="n">
        <v>0.1205171378888804</v>
      </c>
      <c r="AT58" t="n">
        <v>0.03665485527678694</v>
      </c>
      <c r="AU58" t="n">
        <v>0.2055483386941625</v>
      </c>
      <c r="AV58" t="n">
        <v>8.43637277172612</v>
      </c>
      <c r="AW58" t="n">
        <v>137.8173113079843</v>
      </c>
      <c r="AX58" t="n">
        <v>4687.25454782035</v>
      </c>
      <c r="AY58" t="n">
        <v>0</v>
      </c>
      <c r="AZ58" t="n">
        <v>119716.0028154072</v>
      </c>
      <c r="BA58" t="n">
        <v>13063.46618289474</v>
      </c>
      <c r="BB58" t="n">
        <v>11727.84591559391</v>
      </c>
      <c r="BC58" t="n">
        <v>24791.31209848865</v>
      </c>
      <c r="BD58" t="n">
        <v>2.73592119043189</v>
      </c>
      <c r="BE58" t="n">
        <v>0.3479107756774987</v>
      </c>
      <c r="BF58" t="n">
        <v>23.59391068490848</v>
      </c>
      <c r="BG58" t="n">
        <v>8.39697762511946</v>
      </c>
      <c r="BH58" t="n">
        <v>268.665110531934</v>
      </c>
      <c r="BI58" t="n">
        <v>383.2904369656908</v>
      </c>
      <c r="BJ58" t="n">
        <v>51611.58243013866</v>
      </c>
      <c r="BK58" t="n">
        <v>6592.597825808854</v>
      </c>
      <c r="BL58" t="n">
        <v>33479.79824030017</v>
      </c>
      <c r="BM58" t="n">
        <v>11906.23236895209</v>
      </c>
      <c r="BN58" t="n">
        <v>4477.977722040487</v>
      </c>
      <c r="BO58" t="n">
        <v>6361.253896551749</v>
      </c>
      <c r="BP58" t="n">
        <v>0.735412817111878</v>
      </c>
      <c r="BQ58" t="n">
        <v>9.549252861086192</v>
      </c>
      <c r="BR58" t="n">
        <v>768.2355192262104</v>
      </c>
      <c r="BS58" t="n">
        <v>13891.47261845091</v>
      </c>
      <c r="BT58" t="n">
        <v>13583.03566655623</v>
      </c>
      <c r="BU58" t="n">
        <v>12768.55632168065</v>
      </c>
      <c r="BV58" t="n">
        <v>18761.39</v>
      </c>
      <c r="BW58" t="n">
        <v>1406.0050015</v>
      </c>
      <c r="BX58" t="n">
        <v>16.43041785</v>
      </c>
      <c r="BY58" t="inlineStr">
        <is>
          <t>2023-01-13 00:55:00</t>
        </is>
      </c>
      <c r="BZ58" t="inlineStr">
        <is>
          <t>2023-01-13 00:55:00</t>
        </is>
      </c>
      <c r="CA58" t="inlineStr">
        <is>
          <t>2023-01-13 00:55:00</t>
        </is>
      </c>
    </row>
    <row r="59">
      <c r="A59" t="n">
        <v>56</v>
      </c>
      <c r="B59" t="n">
        <v>200</v>
      </c>
      <c r="C59" t="n">
        <v>71</v>
      </c>
      <c r="D59" t="n">
        <v>770.7225894063757</v>
      </c>
      <c r="E59" t="n">
        <v>10.59218545166783</v>
      </c>
      <c r="F59" t="n">
        <v>146.4842196100463</v>
      </c>
      <c r="G59" t="n">
        <v>4637.818711395173</v>
      </c>
      <c r="H59" t="n">
        <v>23154.62003062869</v>
      </c>
      <c r="I59" t="n">
        <v>131060.656668923</v>
      </c>
      <c r="J59" t="n">
        <v>-1.275504237145346</v>
      </c>
      <c r="K59" t="n">
        <v>22.84607849877929</v>
      </c>
      <c r="L59" t="n">
        <v>-16.60349696267617</v>
      </c>
      <c r="M59" t="n">
        <v>2.73592119043189</v>
      </c>
      <c r="N59" t="n">
        <v>23.52954755780071</v>
      </c>
      <c r="O59" t="n">
        <v>268.665110531934</v>
      </c>
      <c r="P59" t="n">
        <v>0.3464006197515672</v>
      </c>
      <c r="Q59" t="n">
        <v>8.23599334949054</v>
      </c>
      <c r="R59" t="n">
        <v>320.977443608284</v>
      </c>
      <c r="S59" t="n">
        <v>6.42855870225394</v>
      </c>
      <c r="T59" t="n">
        <v>80.08433100385275</v>
      </c>
      <c r="U59" t="n">
        <v>1302.744517255162</v>
      </c>
      <c r="V59" t="n">
        <v>108.6666666666667</v>
      </c>
      <c r="W59" t="n">
        <v>208.3333333333333</v>
      </c>
      <c r="X59" t="n">
        <v>26.66666666666667</v>
      </c>
      <c r="Y59" t="n">
        <v>0</v>
      </c>
      <c r="Z59" t="n">
        <v>0.2468509080929595</v>
      </c>
      <c r="AA59" t="n">
        <v>1.751020233627151</v>
      </c>
      <c r="AB59" t="n">
        <v>87.52170168289506</v>
      </c>
      <c r="AC59" t="n">
        <v>0.7001441225784104</v>
      </c>
      <c r="AD59" t="n">
        <v>3064.455991387851</v>
      </c>
      <c r="AE59" t="n">
        <v>1.233908535090482</v>
      </c>
      <c r="AF59" t="n">
        <v>16.15365238337574</v>
      </c>
      <c r="AG59" t="n">
        <v>333.8501342029746</v>
      </c>
      <c r="AH59" t="n">
        <v>24585.69360131727</v>
      </c>
      <c r="AI59" t="n">
        <v>17813.69167632267</v>
      </c>
      <c r="AJ59" t="n">
        <v>234.391716180475</v>
      </c>
      <c r="AK59" t="n">
        <v>172.77252078813</v>
      </c>
      <c r="AL59" t="n">
        <v>10.54069610811889</v>
      </c>
      <c r="AM59" t="n">
        <v>2.389520570680323</v>
      </c>
      <c r="AN59" t="n">
        <v>15.29355420831017</v>
      </c>
      <c r="AO59" t="n">
        <v>-52.31233307634972</v>
      </c>
      <c r="AP59" t="n">
        <v>631216.6904649792</v>
      </c>
      <c r="AQ59" t="n">
        <v>0.3146017653010925</v>
      </c>
      <c r="AR59" t="n">
        <v>0.3264865848129089</v>
      </c>
      <c r="AS59" t="n">
        <v>0.1203962365236979</v>
      </c>
      <c r="AT59" t="n">
        <v>0.03668569120493511</v>
      </c>
      <c r="AU59" t="n">
        <v>0.2018297221573655</v>
      </c>
      <c r="AV59" t="n">
        <v>8.390281511479767</v>
      </c>
      <c r="AW59" t="n">
        <v>137.057861859522</v>
      </c>
      <c r="AX59" t="n">
        <v>4678.675456818894</v>
      </c>
      <c r="AY59" t="n">
        <v>0</v>
      </c>
      <c r="AZ59" t="n">
        <v>126066.8079618896</v>
      </c>
      <c r="BA59" t="n">
        <v>12845.3911445221</v>
      </c>
      <c r="BB59" t="n">
        <v>10656.31824012418</v>
      </c>
      <c r="BC59" t="n">
        <v>23501.70938464628</v>
      </c>
      <c r="BD59" t="n">
        <v>2.73592119043189</v>
      </c>
      <c r="BE59" t="n">
        <v>0.3464006197515672</v>
      </c>
      <c r="BF59" t="n">
        <v>23.52954755780071</v>
      </c>
      <c r="BG59" t="n">
        <v>8.23599334949054</v>
      </c>
      <c r="BH59" t="n">
        <v>268.665110531934</v>
      </c>
      <c r="BI59" t="n">
        <v>320.977443608284</v>
      </c>
      <c r="BJ59" t="n">
        <v>51611.58243013866</v>
      </c>
      <c r="BK59" t="n">
        <v>6564.265201521642</v>
      </c>
      <c r="BL59" t="n">
        <v>33389.29027529588</v>
      </c>
      <c r="BM59" t="n">
        <v>11679.88215062825</v>
      </c>
      <c r="BN59" t="n">
        <v>4477.977722040487</v>
      </c>
      <c r="BO59" t="n">
        <v>5337.77734153168</v>
      </c>
      <c r="BP59" t="n">
        <v>0.735412817111878</v>
      </c>
      <c r="BQ59" t="n">
        <v>9.520460780224953</v>
      </c>
      <c r="BR59" t="n">
        <v>768.2355192262104</v>
      </c>
      <c r="BS59" t="n">
        <v>13891.47261845091</v>
      </c>
      <c r="BT59" t="n">
        <v>13542.54800282562</v>
      </c>
      <c r="BU59" t="n">
        <v>12768.55632168065</v>
      </c>
      <c r="BV59" t="n">
        <v>18762.49863876</v>
      </c>
      <c r="BW59" t="n">
        <v>1406.20832255</v>
      </c>
      <c r="BX59" t="n">
        <v>16.42472592</v>
      </c>
      <c r="BY59" t="inlineStr">
        <is>
          <t>2023-01-13 00:56:00</t>
        </is>
      </c>
      <c r="BZ59" t="inlineStr">
        <is>
          <t>2023-01-13 00:56:00</t>
        </is>
      </c>
      <c r="CA59" t="inlineStr">
        <is>
          <t>2023-01-13 00:56:00</t>
        </is>
      </c>
    </row>
    <row r="60">
      <c r="A60" t="n">
        <v>57</v>
      </c>
      <c r="B60" t="n">
        <v>200</v>
      </c>
      <c r="C60" t="n">
        <v>71</v>
      </c>
      <c r="D60" t="n">
        <v>770.8407798010934</v>
      </c>
      <c r="E60" t="n">
        <v>10.59660211982128</v>
      </c>
      <c r="F60" t="n">
        <v>146.4341537845165</v>
      </c>
      <c r="G60" t="n">
        <v>4637.818711395173</v>
      </c>
      <c r="H60" t="n">
        <v>23154.5025589593</v>
      </c>
      <c r="I60" t="n">
        <v>131141.4081679652</v>
      </c>
      <c r="J60" t="n">
        <v>3.075524056329968</v>
      </c>
      <c r="K60" t="n">
        <v>22.84607849877929</v>
      </c>
      <c r="L60" t="n">
        <v>-16.60349696267617</v>
      </c>
      <c r="M60" t="n">
        <v>2.73592119043189</v>
      </c>
      <c r="N60" t="n">
        <v>23.46540989064144</v>
      </c>
      <c r="O60" t="n">
        <v>268.665110531934</v>
      </c>
      <c r="P60" t="n">
        <v>0.3464006197515672</v>
      </c>
      <c r="Q60" t="n">
        <v>8.222414758594493</v>
      </c>
      <c r="R60" t="n">
        <v>289.2898635743359</v>
      </c>
      <c r="S60" t="n">
        <v>6.431951147237148</v>
      </c>
      <c r="T60" t="n">
        <v>80.20731135497225</v>
      </c>
      <c r="U60" t="n">
        <v>1334.43209728911</v>
      </c>
      <c r="V60" t="n">
        <v>110.3333333333333</v>
      </c>
      <c r="W60" t="n">
        <v>209.6666666666667</v>
      </c>
      <c r="X60" t="n">
        <v>27</v>
      </c>
      <c r="Y60" t="n">
        <v>0</v>
      </c>
      <c r="Z60" t="n">
        <v>0.2472575233732678</v>
      </c>
      <c r="AA60" t="n">
        <v>1.751951258383029</v>
      </c>
      <c r="AB60" t="n">
        <v>87.52170168289506</v>
      </c>
      <c r="AC60" t="n">
        <v>0.7078424326833428</v>
      </c>
      <c r="AD60" t="n">
        <v>3067.094343964091</v>
      </c>
      <c r="AE60" t="n">
        <v>1.234072551015797</v>
      </c>
      <c r="AF60" t="n">
        <v>16.15401624527205</v>
      </c>
      <c r="AG60" t="n">
        <v>333.8501342029746</v>
      </c>
      <c r="AH60" t="n">
        <v>24585.69660989333</v>
      </c>
      <c r="AI60" t="n">
        <v>17816.14160263107</v>
      </c>
      <c r="AJ60" t="n">
        <v>229.4761846364501</v>
      </c>
      <c r="AK60" t="n">
        <v>169.0649329808686</v>
      </c>
      <c r="AL60" t="n">
        <v>15.2125937920272</v>
      </c>
      <c r="AM60" t="n">
        <v>2.389520570680323</v>
      </c>
      <c r="AN60" t="n">
        <v>15.24299513204694</v>
      </c>
      <c r="AO60" t="n">
        <v>-20.6247530424017</v>
      </c>
      <c r="AP60" t="n">
        <v>635124.3655858177</v>
      </c>
      <c r="AQ60" t="n">
        <v>0.3130205651757285</v>
      </c>
      <c r="AR60" t="n">
        <v>0.324226580967923</v>
      </c>
      <c r="AS60" t="n">
        <v>0.1199369845164924</v>
      </c>
      <c r="AT60" t="n">
        <v>0.03645894001383897</v>
      </c>
      <c r="AU60" t="n">
        <v>0.2063569293260173</v>
      </c>
      <c r="AV60" t="n">
        <v>8.393251908183711</v>
      </c>
      <c r="AW60" t="n">
        <v>137.0563670366342</v>
      </c>
      <c r="AX60" t="n">
        <v>4677.856701502597</v>
      </c>
      <c r="AY60" t="n">
        <v>0</v>
      </c>
      <c r="AZ60" t="n">
        <v>125774.9073071097</v>
      </c>
      <c r="BA60" t="n">
        <v>12832.6285040169</v>
      </c>
      <c r="BB60" t="n">
        <v>10124.51247949177</v>
      </c>
      <c r="BC60" t="n">
        <v>22957.14098350867</v>
      </c>
      <c r="BD60" t="n">
        <v>2.73592119043189</v>
      </c>
      <c r="BE60" t="n">
        <v>0.3464006197515672</v>
      </c>
      <c r="BF60" t="n">
        <v>23.46540989064144</v>
      </c>
      <c r="BG60" t="n">
        <v>8.222414758594493</v>
      </c>
      <c r="BH60" t="n">
        <v>268.665110531934</v>
      </c>
      <c r="BI60" t="n">
        <v>289.2898635743359</v>
      </c>
      <c r="BJ60" t="n">
        <v>51611.58243013866</v>
      </c>
      <c r="BK60" t="n">
        <v>6564.265201521642</v>
      </c>
      <c r="BL60" t="n">
        <v>33299.09261367769</v>
      </c>
      <c r="BM60" t="n">
        <v>11660.78782310173</v>
      </c>
      <c r="BN60" t="n">
        <v>4477.977722040487</v>
      </c>
      <c r="BO60" t="n">
        <v>4817.316619400382</v>
      </c>
      <c r="BP60" t="n">
        <v>0.735412817111878</v>
      </c>
      <c r="BQ60" t="n">
        <v>8.7621379932219</v>
      </c>
      <c r="BR60" t="n">
        <v>768.2355192262104</v>
      </c>
      <c r="BS60" t="n">
        <v>13891.47261845091</v>
      </c>
      <c r="BT60" t="n">
        <v>12476.03127747256</v>
      </c>
      <c r="BU60" t="n">
        <v>12768.55632168065</v>
      </c>
      <c r="BV60" t="n">
        <v>18765.03</v>
      </c>
      <c r="BW60" t="n">
        <v>1406.41924532</v>
      </c>
      <c r="BX60" t="n">
        <v>16.42590151</v>
      </c>
      <c r="BY60" t="inlineStr">
        <is>
          <t>2023-01-13 00:57:00</t>
        </is>
      </c>
      <c r="BZ60" t="inlineStr">
        <is>
          <t>2023-01-13 00:57:00</t>
        </is>
      </c>
      <c r="CA60" t="inlineStr">
        <is>
          <t>2023-01-13 00:57:00</t>
        </is>
      </c>
    </row>
    <row r="61">
      <c r="A61" t="n">
        <v>58</v>
      </c>
      <c r="B61" t="n">
        <v>200</v>
      </c>
      <c r="C61" t="n">
        <v>71</v>
      </c>
      <c r="D61" t="n">
        <v>770.8407798010934</v>
      </c>
      <c r="E61" t="n">
        <v>10.59660211982128</v>
      </c>
      <c r="F61" t="n">
        <v>146.4323881534226</v>
      </c>
      <c r="G61" t="n">
        <v>4637.555668563083</v>
      </c>
      <c r="H61" t="n">
        <v>23154.44382312461</v>
      </c>
      <c r="I61" t="n">
        <v>131139.3987044984</v>
      </c>
      <c r="J61" t="n">
        <v>-0.9976096416904721</v>
      </c>
      <c r="K61" t="n">
        <v>22.84607849877929</v>
      </c>
      <c r="L61" t="n">
        <v>-16.60349696267617</v>
      </c>
      <c r="M61" t="n">
        <v>2.73592119043189</v>
      </c>
      <c r="N61" t="n">
        <v>23.04732628640148</v>
      </c>
      <c r="O61" t="n">
        <v>252.8503060018782</v>
      </c>
      <c r="P61" t="n">
        <v>0.3266227552371408</v>
      </c>
      <c r="Q61" t="n">
        <v>8.20726320518199</v>
      </c>
      <c r="R61" t="n">
        <v>288.9049480690893</v>
      </c>
      <c r="S61" t="n">
        <v>6.451729011751574</v>
      </c>
      <c r="T61" t="n">
        <v>80.64054651262472</v>
      </c>
      <c r="U61" t="n">
        <v>1350.631817324413</v>
      </c>
      <c r="V61" t="n">
        <v>112.3333333333333</v>
      </c>
      <c r="W61" t="n">
        <v>211.3333333333333</v>
      </c>
      <c r="X61" t="n">
        <v>27</v>
      </c>
      <c r="Y61" t="n">
        <v>0</v>
      </c>
      <c r="Z61" t="n">
        <v>0.2472575233732678</v>
      </c>
      <c r="AA61" t="n">
        <v>1.756462975549839</v>
      </c>
      <c r="AB61" t="n">
        <v>87.68438270720735</v>
      </c>
      <c r="AC61" t="n">
        <v>0.7116915877358091</v>
      </c>
      <c r="AD61" t="n">
        <v>3067.09469325827</v>
      </c>
      <c r="AE61" t="n">
        <v>1.234072551015797</v>
      </c>
      <c r="AF61" t="n">
        <v>16.15577946915825</v>
      </c>
      <c r="AG61" t="n">
        <v>333.9137115632777</v>
      </c>
      <c r="AH61" t="n">
        <v>24585.69811418136</v>
      </c>
      <c r="AI61" t="n">
        <v>17816.1417391387</v>
      </c>
      <c r="AJ61" t="n">
        <v>219.1594085320284</v>
      </c>
      <c r="AK61" t="n">
        <v>156.703825984701</v>
      </c>
      <c r="AL61" t="n">
        <v>13.32929738633451</v>
      </c>
      <c r="AM61" t="n">
        <v>2.409298435194749</v>
      </c>
      <c r="AN61" t="n">
        <v>14.84006308121949</v>
      </c>
      <c r="AO61" t="n">
        <v>-36.05464206721093</v>
      </c>
      <c r="AP61" t="n">
        <v>635271.2755531769</v>
      </c>
      <c r="AQ61" t="n">
        <v>0.3130088897902091</v>
      </c>
      <c r="AR61" t="n">
        <v>0.3241830404447634</v>
      </c>
      <c r="AS61" t="n">
        <v>0.1199178308641083</v>
      </c>
      <c r="AT61" t="n">
        <v>0.03644826856298301</v>
      </c>
      <c r="AU61" t="n">
        <v>0.2064419703379363</v>
      </c>
      <c r="AV61" t="n">
        <v>8.393077963814353</v>
      </c>
      <c r="AW61" t="n">
        <v>137.0533971639123</v>
      </c>
      <c r="AX61" t="n">
        <v>4677.85071885641</v>
      </c>
      <c r="AY61" t="n">
        <v>0</v>
      </c>
      <c r="AZ61" t="n">
        <v>125764.6598373482</v>
      </c>
      <c r="BA61" t="n">
        <v>12826.2471837643</v>
      </c>
      <c r="BB61" t="n">
        <v>9729.923935402441</v>
      </c>
      <c r="BC61" t="n">
        <v>22556.17111916674</v>
      </c>
      <c r="BD61" t="n">
        <v>2.73592119043189</v>
      </c>
      <c r="BE61" t="n">
        <v>0.3266227552371408</v>
      </c>
      <c r="BF61" t="n">
        <v>23.04732628640148</v>
      </c>
      <c r="BG61" t="n">
        <v>8.20726320518199</v>
      </c>
      <c r="BH61" t="n">
        <v>252.8503060018782</v>
      </c>
      <c r="BI61" t="n">
        <v>288.9049480690893</v>
      </c>
      <c r="BJ61" t="n">
        <v>51611.58243013866</v>
      </c>
      <c r="BK61" t="n">
        <v>6193.006761672626</v>
      </c>
      <c r="BL61" t="n">
        <v>32710.79656570385</v>
      </c>
      <c r="BM61" t="n">
        <v>11639.46726270674</v>
      </c>
      <c r="BN61" t="n">
        <v>4217.955549241196</v>
      </c>
      <c r="BO61" t="n">
        <v>4810.994035221528</v>
      </c>
      <c r="BP61" t="n">
        <v>0.735412817111878</v>
      </c>
      <c r="BQ61" t="n">
        <v>8.109907041928553</v>
      </c>
      <c r="BR61" t="n">
        <v>720.8067433093403</v>
      </c>
      <c r="BS61" t="n">
        <v>13891.47261845091</v>
      </c>
      <c r="BT61" t="n">
        <v>11558.51534626423</v>
      </c>
      <c r="BU61" t="n">
        <v>11988.74691311809</v>
      </c>
      <c r="BV61" t="n">
        <v>18771.4118265</v>
      </c>
      <c r="BW61" t="n">
        <v>1407.15343269</v>
      </c>
      <c r="BX61" t="n">
        <v>16.44169375</v>
      </c>
      <c r="BY61" t="inlineStr">
        <is>
          <t>2023-01-13 00:58:00</t>
        </is>
      </c>
      <c r="BZ61" t="inlineStr">
        <is>
          <t>2023-01-13 00:58:00</t>
        </is>
      </c>
      <c r="CA61" t="inlineStr">
        <is>
          <t>2023-01-13 00:58:00</t>
        </is>
      </c>
    </row>
    <row r="62">
      <c r="A62" t="n">
        <v>59</v>
      </c>
      <c r="B62" t="n">
        <v>200</v>
      </c>
      <c r="C62" t="n">
        <v>71</v>
      </c>
      <c r="D62" t="n">
        <v>770.8407798010934</v>
      </c>
      <c r="E62" t="n">
        <v>10.59660211982128</v>
      </c>
      <c r="F62" t="n">
        <v>146.4327988492708</v>
      </c>
      <c r="G62" t="n">
        <v>4638.582893513088</v>
      </c>
      <c r="H62" t="n">
        <v>23154.44382312461</v>
      </c>
      <c r="I62" t="n">
        <v>131136.6231044792</v>
      </c>
      <c r="J62" t="n">
        <v>-23.58950015697357</v>
      </c>
      <c r="K62" t="n">
        <v>22.84607849877929</v>
      </c>
      <c r="L62" t="n">
        <v>-27.90046485168266</v>
      </c>
      <c r="M62" t="n">
        <v>2.73592119043189</v>
      </c>
      <c r="N62" t="n">
        <v>22.84627351018285</v>
      </c>
      <c r="O62" t="n">
        <v>360.8475509573464</v>
      </c>
      <c r="P62" t="n">
        <v>0.3167338229799277</v>
      </c>
      <c r="Q62" t="n">
        <v>8.14225766645472</v>
      </c>
      <c r="R62" t="n">
        <v>281.0253559557231</v>
      </c>
      <c r="S62" t="n">
        <v>6.461617944008789</v>
      </c>
      <c r="T62" t="n">
        <v>80.90660482757062</v>
      </c>
      <c r="U62" t="n">
        <v>1614.507444430513</v>
      </c>
      <c r="V62" t="n">
        <v>114.3333333333333</v>
      </c>
      <c r="W62" t="n">
        <v>213.3333333333333</v>
      </c>
      <c r="X62" t="n">
        <v>27</v>
      </c>
      <c r="Y62" t="n">
        <v>0</v>
      </c>
      <c r="Z62" t="n">
        <v>0.2472575233732678</v>
      </c>
      <c r="AA62" t="n">
        <v>1.758632808553915</v>
      </c>
      <c r="AB62" t="n">
        <v>89.18755862527546</v>
      </c>
      <c r="AC62" t="n">
        <v>0.7116915877358091</v>
      </c>
      <c r="AD62" t="n">
        <v>3067.174238124113</v>
      </c>
      <c r="AE62" t="n">
        <v>1.234072551015797</v>
      </c>
      <c r="AF62" t="n">
        <v>16.15662746145042</v>
      </c>
      <c r="AG62" t="n">
        <v>334.5011676439487</v>
      </c>
      <c r="AH62" t="n">
        <v>24585.69811418136</v>
      </c>
      <c r="AI62" t="n">
        <v>17816.17282606244</v>
      </c>
      <c r="AJ62" t="n">
        <v>210.9760786114047</v>
      </c>
      <c r="AK62" t="n">
        <v>155.6036625876843</v>
      </c>
      <c r="AL62" t="n">
        <v>-9.287266546461169</v>
      </c>
      <c r="AM62" t="n">
        <v>2.419187367451962</v>
      </c>
      <c r="AN62" t="n">
        <v>14.70401584372812</v>
      </c>
      <c r="AO62" t="n">
        <v>79.82219500162346</v>
      </c>
      <c r="AP62" t="n">
        <v>635512.5089629818</v>
      </c>
      <c r="AQ62" t="n">
        <v>0.3129964863749278</v>
      </c>
      <c r="AR62" t="n">
        <v>0.3242318800229284</v>
      </c>
      <c r="AS62" t="n">
        <v>0.1199773514146326</v>
      </c>
      <c r="AT62" t="n">
        <v>0.03643541802837477</v>
      </c>
      <c r="AU62" t="n">
        <v>0.2063588641591364</v>
      </c>
      <c r="AV62" t="n">
        <v>8.392875495084365</v>
      </c>
      <c r="AW62" t="n">
        <v>137.0490196702809</v>
      </c>
      <c r="AX62" t="n">
        <v>4677.192571841934</v>
      </c>
      <c r="AY62" t="n">
        <v>0</v>
      </c>
      <c r="AZ62" t="n">
        <v>125767.3199969492</v>
      </c>
      <c r="BA62" t="n">
        <v>12826.2471837643</v>
      </c>
      <c r="BB62" t="n">
        <v>9320.640577142944</v>
      </c>
      <c r="BC62" t="n">
        <v>22146.88776090724</v>
      </c>
      <c r="BD62" t="n">
        <v>2.73592119043189</v>
      </c>
      <c r="BE62" t="n">
        <v>0.3167338229799277</v>
      </c>
      <c r="BF62" t="n">
        <v>22.84627351018285</v>
      </c>
      <c r="BG62" t="n">
        <v>8.14225766645472</v>
      </c>
      <c r="BH62" t="n">
        <v>360.8475509573464</v>
      </c>
      <c r="BI62" t="n">
        <v>281.0253559557231</v>
      </c>
      <c r="BJ62" t="n">
        <v>51611.58243013866</v>
      </c>
      <c r="BK62" t="n">
        <v>6007.377541748118</v>
      </c>
      <c r="BL62" t="n">
        <v>32427.88446149595</v>
      </c>
      <c r="BM62" t="n">
        <v>11548.01739879276</v>
      </c>
      <c r="BN62" t="n">
        <v>5991.770157143493</v>
      </c>
      <c r="BO62" t="n">
        <v>4681.565489552372</v>
      </c>
      <c r="BP62" t="n">
        <v>0.735412817111878</v>
      </c>
      <c r="BQ62" t="n">
        <v>7.96977325292499</v>
      </c>
      <c r="BR62" t="n">
        <v>718.2912885116008</v>
      </c>
      <c r="BS62" t="n">
        <v>13891.47261845091</v>
      </c>
      <c r="BT62" t="n">
        <v>11361.325604032</v>
      </c>
      <c r="BU62" t="n">
        <v>11947.05148785168</v>
      </c>
      <c r="BV62" t="n">
        <v>18773.9125</v>
      </c>
      <c r="BW62" t="n">
        <v>1406.75463163</v>
      </c>
      <c r="BX62" t="n">
        <v>16.42579258</v>
      </c>
      <c r="BY62" t="inlineStr">
        <is>
          <t>2023-01-13 00:59:00</t>
        </is>
      </c>
      <c r="BZ62" t="inlineStr">
        <is>
          <t>2023-01-13 00:59:00</t>
        </is>
      </c>
      <c r="CA62" t="inlineStr">
        <is>
          <t>2023-01-13 00:59:00</t>
        </is>
      </c>
    </row>
    <row r="63">
      <c r="A63" t="n">
        <v>60</v>
      </c>
      <c r="B63" t="n">
        <v>200</v>
      </c>
      <c r="C63" t="n">
        <v>71</v>
      </c>
      <c r="D63" t="n">
        <v>770.844703435766</v>
      </c>
      <c r="E63" t="n">
        <v>10.59660211982128</v>
      </c>
      <c r="F63" t="n">
        <v>146.4327988492708</v>
      </c>
      <c r="G63" t="n">
        <v>4639.513481080642</v>
      </c>
      <c r="H63" t="n">
        <v>23154.44382312461</v>
      </c>
      <c r="I63" t="n">
        <v>131135.7371872236</v>
      </c>
      <c r="J63" t="n">
        <v>-37.41690980080896</v>
      </c>
      <c r="K63" t="n">
        <v>22.84607849877929</v>
      </c>
      <c r="L63" t="n">
        <v>-33.5489487961859</v>
      </c>
      <c r="M63" t="n">
        <v>2.73592119043189</v>
      </c>
      <c r="N63" t="n">
        <v>22.84627351018285</v>
      </c>
      <c r="O63" t="n">
        <v>395.8988526860483</v>
      </c>
      <c r="P63" t="n">
        <v>0.3167286319886219</v>
      </c>
      <c r="Q63" t="n">
        <v>8.11354278544421</v>
      </c>
      <c r="R63" t="n">
        <v>277.08555989904</v>
      </c>
      <c r="S63" t="n">
        <v>6.461623135000093</v>
      </c>
      <c r="T63" t="n">
        <v>80.93531970858113</v>
      </c>
      <c r="U63" t="n">
        <v>1765.392578732595</v>
      </c>
      <c r="V63" t="n">
        <v>115.6666666666667</v>
      </c>
      <c r="W63" t="n">
        <v>214.6666666666667</v>
      </c>
      <c r="X63" t="n">
        <v>27</v>
      </c>
      <c r="Y63" t="n">
        <v>0</v>
      </c>
      <c r="Z63" t="n">
        <v>0.2472575233732678</v>
      </c>
      <c r="AA63" t="n">
        <v>1.758632808553915</v>
      </c>
      <c r="AB63" t="n">
        <v>90.14397659180311</v>
      </c>
      <c r="AC63" t="n">
        <v>0.7116915877358091</v>
      </c>
      <c r="AD63" t="n">
        <v>3067.213923285401</v>
      </c>
      <c r="AE63" t="n">
        <v>1.234072551015797</v>
      </c>
      <c r="AF63" t="n">
        <v>16.15662746145042</v>
      </c>
      <c r="AG63" t="n">
        <v>334.878540805445</v>
      </c>
      <c r="AH63" t="n">
        <v>24585.69811418136</v>
      </c>
      <c r="AI63" t="n">
        <v>17816.18833541769</v>
      </c>
      <c r="AJ63" t="n">
        <v>210.9505555784177</v>
      </c>
      <c r="AK63" t="n">
        <v>161.8087636807649</v>
      </c>
      <c r="AL63" t="n">
        <v>-23.52057039385608</v>
      </c>
      <c r="AM63" t="n">
        <v>2.419192558443267</v>
      </c>
      <c r="AN63" t="n">
        <v>14.73273072473864</v>
      </c>
      <c r="AO63" t="n">
        <v>118.8132927870085</v>
      </c>
      <c r="AP63" t="n">
        <v>635435.2646582678</v>
      </c>
      <c r="AQ63" t="n">
        <v>0.3130762361793493</v>
      </c>
      <c r="AR63" t="n">
        <v>0.3241793923957594</v>
      </c>
      <c r="AS63" t="n">
        <v>0.1199208186512812</v>
      </c>
      <c r="AT63" t="n">
        <v>0.03644172011320985</v>
      </c>
      <c r="AU63" t="n">
        <v>0.2063818326604003</v>
      </c>
      <c r="AV63" t="n">
        <v>8.393092190304118</v>
      </c>
      <c r="AW63" t="n">
        <v>137.0566684807837</v>
      </c>
      <c r="AX63" t="n">
        <v>4678.56960996462</v>
      </c>
      <c r="AY63" t="n">
        <v>0</v>
      </c>
      <c r="AZ63" t="n">
        <v>125773.1528364918</v>
      </c>
      <c r="BA63" t="n">
        <v>12826.2471837643</v>
      </c>
      <c r="BB63" t="n">
        <v>9214.548102091299</v>
      </c>
      <c r="BC63" t="n">
        <v>22040.79528585559</v>
      </c>
      <c r="BD63" t="n">
        <v>2.73592119043189</v>
      </c>
      <c r="BE63" t="n">
        <v>0.3167286319886219</v>
      </c>
      <c r="BF63" t="n">
        <v>22.84627351018285</v>
      </c>
      <c r="BG63" t="n">
        <v>8.11354278544421</v>
      </c>
      <c r="BH63" t="n">
        <v>395.8988526860483</v>
      </c>
      <c r="BI63" t="n">
        <v>277.08555989904</v>
      </c>
      <c r="BJ63" t="n">
        <v>51611.58243013866</v>
      </c>
      <c r="BK63" t="n">
        <v>6007.280092938337</v>
      </c>
      <c r="BL63" t="n">
        <v>32427.88446149595</v>
      </c>
      <c r="BM63" t="n">
        <v>11507.62260693453</v>
      </c>
      <c r="BN63" t="n">
        <v>6567.542587394753</v>
      </c>
      <c r="BO63" t="n">
        <v>4616.851216717793</v>
      </c>
      <c r="BP63" t="n">
        <v>0.735412817111878</v>
      </c>
      <c r="BQ63" t="n">
        <v>7.96977325292499</v>
      </c>
      <c r="BR63" t="n">
        <v>722.4592224812695</v>
      </c>
      <c r="BS63" t="n">
        <v>13891.47261845091</v>
      </c>
      <c r="BT63" t="n">
        <v>11361.325604032</v>
      </c>
      <c r="BU63" t="n">
        <v>12015.52069458246</v>
      </c>
      <c r="BV63" t="n">
        <v>18772.67828819</v>
      </c>
      <c r="BW63" t="n">
        <v>1406.35</v>
      </c>
      <c r="BX63" t="n">
        <v>16.42461279</v>
      </c>
      <c r="BY63" t="inlineStr">
        <is>
          <t>2023-01-13 01:00:00</t>
        </is>
      </c>
      <c r="BZ63" t="inlineStr">
        <is>
          <t>2023-01-13 01:00:00</t>
        </is>
      </c>
      <c r="CA63" t="inlineStr">
        <is>
          <t>2023-01-13 01:00:00</t>
        </is>
      </c>
    </row>
    <row r="64">
      <c r="A64" t="n">
        <v>61</v>
      </c>
      <c r="B64" t="n">
        <v>200</v>
      </c>
      <c r="C64" t="n">
        <v>71</v>
      </c>
      <c r="D64" t="n">
        <v>770.844703435766</v>
      </c>
      <c r="E64" t="n">
        <v>10.59655693575355</v>
      </c>
      <c r="F64" t="n">
        <v>146.4327988492708</v>
      </c>
      <c r="G64" t="n">
        <v>4639.590633026215</v>
      </c>
      <c r="H64" t="n">
        <v>23154.44382312461</v>
      </c>
      <c r="I64" t="n">
        <v>131135.7119004115</v>
      </c>
      <c r="J64" t="n">
        <v>-39.28290722272857</v>
      </c>
      <c r="K64" t="n">
        <v>22.84607849877929</v>
      </c>
      <c r="L64" t="n">
        <v>-33.5489487961859</v>
      </c>
      <c r="M64" t="n">
        <v>2.734419255698164</v>
      </c>
      <c r="N64" t="n">
        <v>22.84627351018285</v>
      </c>
      <c r="O64" t="n">
        <v>384.4483417452752</v>
      </c>
      <c r="P64" t="n">
        <v>0.316726036492969</v>
      </c>
      <c r="Q64" t="n">
        <v>8.11354278544421</v>
      </c>
      <c r="R64" t="n">
        <v>276.8732945928085</v>
      </c>
      <c r="S64" t="n">
        <v>6.463127665229472</v>
      </c>
      <c r="T64" t="n">
        <v>80.93531970858113</v>
      </c>
      <c r="U64" t="n">
        <v>1777.0553549796</v>
      </c>
      <c r="V64" t="n">
        <v>116.6666666666667</v>
      </c>
      <c r="W64" t="n">
        <v>215.6666666666667</v>
      </c>
      <c r="X64" t="n">
        <v>27</v>
      </c>
      <c r="Y64" t="n">
        <v>0</v>
      </c>
      <c r="Z64" t="n">
        <v>0.2472745624202427</v>
      </c>
      <c r="AA64" t="n">
        <v>1.758632808553915</v>
      </c>
      <c r="AB64" t="n">
        <v>90.26377556721961</v>
      </c>
      <c r="AC64" t="n">
        <v>0.7116915877358091</v>
      </c>
      <c r="AD64" t="n">
        <v>3067.216045964417</v>
      </c>
      <c r="AE64" t="n">
        <v>1.234079210036737</v>
      </c>
      <c r="AF64" t="n">
        <v>16.15662746145042</v>
      </c>
      <c r="AG64" t="n">
        <v>334.9253593796939</v>
      </c>
      <c r="AH64" t="n">
        <v>24585.69811418136</v>
      </c>
      <c r="AI64" t="n">
        <v>17816.18916498075</v>
      </c>
      <c r="AJ64" t="n">
        <v>200.4922247462339</v>
      </c>
      <c r="AK64" t="n">
        <v>163.7958732965991</v>
      </c>
      <c r="AL64" t="n">
        <v>-27.77046993850919</v>
      </c>
      <c r="AM64" t="n">
        <v>2.417693219205196</v>
      </c>
      <c r="AN64" t="n">
        <v>14.73273072473864</v>
      </c>
      <c r="AO64" t="n">
        <v>107.575047152467</v>
      </c>
      <c r="AP64" t="n">
        <v>635363.6325851711</v>
      </c>
      <c r="AQ64" t="n">
        <v>0.313090948775213</v>
      </c>
      <c r="AR64" t="n">
        <v>0.324122685183852</v>
      </c>
      <c r="AS64" t="n">
        <v>0.11993679799001</v>
      </c>
      <c r="AT64" t="n">
        <v>0.0364455006348534</v>
      </c>
      <c r="AU64" t="n">
        <v>0.2064040674160716</v>
      </c>
      <c r="AV64" t="n">
        <v>8.393185614642698</v>
      </c>
      <c r="AW64" t="n">
        <v>137.0608817841823</v>
      </c>
      <c r="AX64" t="n">
        <v>4678.515627956413</v>
      </c>
      <c r="AY64" t="n">
        <v>0</v>
      </c>
      <c r="AZ64" t="n">
        <v>125772.684196117</v>
      </c>
      <c r="BA64" t="n">
        <v>12826.2471837643</v>
      </c>
      <c r="BB64" t="n">
        <v>9210.980096540066</v>
      </c>
      <c r="BC64" t="n">
        <v>22037.22728030436</v>
      </c>
      <c r="BD64" t="n">
        <v>2.734419255698164</v>
      </c>
      <c r="BE64" t="n">
        <v>0.316726036492969</v>
      </c>
      <c r="BF64" t="n">
        <v>22.84627351018285</v>
      </c>
      <c r="BG64" t="n">
        <v>8.11354278544421</v>
      </c>
      <c r="BH64" t="n">
        <v>384.4483417452752</v>
      </c>
      <c r="BI64" t="n">
        <v>276.8732945928085</v>
      </c>
      <c r="BJ64" t="n">
        <v>51583.37654641973</v>
      </c>
      <c r="BK64" t="n">
        <v>6007.231368533446</v>
      </c>
      <c r="BL64" t="n">
        <v>32427.88446149595</v>
      </c>
      <c r="BM64" t="n">
        <v>11507.62260693453</v>
      </c>
      <c r="BN64" t="n">
        <v>6379.472378944895</v>
      </c>
      <c r="BO64" t="n">
        <v>4613.357223646691</v>
      </c>
      <c r="BP64" t="n">
        <v>0.724049833722649</v>
      </c>
      <c r="BQ64" t="n">
        <v>7.96977325292499</v>
      </c>
      <c r="BR64" t="n">
        <v>719.2434561759301</v>
      </c>
      <c r="BS64" t="n">
        <v>13678.07919929621</v>
      </c>
      <c r="BT64" t="n">
        <v>11361.325604032</v>
      </c>
      <c r="BU64" t="n">
        <v>11962.70297819413</v>
      </c>
      <c r="BV64" t="n">
        <v>18779.7</v>
      </c>
      <c r="BW64" t="n">
        <v>1406.35</v>
      </c>
      <c r="BX64" t="n">
        <v>16.46049999</v>
      </c>
      <c r="BY64" t="inlineStr">
        <is>
          <t>2023-01-13 01:02:00</t>
        </is>
      </c>
      <c r="BZ64" t="inlineStr">
        <is>
          <t>2023-01-13 01:02:00</t>
        </is>
      </c>
      <c r="CA64" t="inlineStr">
        <is>
          <t>2023-01-13 01:02:00</t>
        </is>
      </c>
    </row>
    <row r="65">
      <c r="A65" t="n">
        <v>62</v>
      </c>
      <c r="B65" t="n">
        <v>200</v>
      </c>
      <c r="C65" t="n">
        <v>71</v>
      </c>
      <c r="D65" t="n">
        <v>770.844703435766</v>
      </c>
      <c r="E65" t="n">
        <v>10.59653434371968</v>
      </c>
      <c r="F65" t="n">
        <v>146.4421940173769</v>
      </c>
      <c r="G65" t="n">
        <v>4639.590633026215</v>
      </c>
      <c r="H65" t="n">
        <v>23154.44382312461</v>
      </c>
      <c r="I65" t="n">
        <v>131135.4174489119</v>
      </c>
      <c r="J65" t="n">
        <v>-61.87606895299761</v>
      </c>
      <c r="K65" t="n">
        <v>22.84607849877929</v>
      </c>
      <c r="L65" t="n">
        <v>-34.00599014541542</v>
      </c>
      <c r="M65" t="n">
        <v>2.733668288331302</v>
      </c>
      <c r="N65" t="n">
        <v>20.29505449436461</v>
      </c>
      <c r="O65" t="n">
        <v>384.4483417452752</v>
      </c>
      <c r="P65" t="n">
        <v>0.3158075020962324</v>
      </c>
      <c r="Q65" t="n">
        <v>8.093824312542859</v>
      </c>
      <c r="R65" t="n">
        <v>276.7671619396927</v>
      </c>
      <c r="S65" t="n">
        <v>6.464797166993072</v>
      </c>
      <c r="T65" t="n">
        <v>83.50625719730071</v>
      </c>
      <c r="U65" t="n">
        <v>1777.161487632716</v>
      </c>
      <c r="V65" t="n">
        <v>117.6666666666667</v>
      </c>
      <c r="W65" t="n">
        <v>217.3333333333333</v>
      </c>
      <c r="X65" t="n">
        <v>27</v>
      </c>
      <c r="Y65" t="n">
        <v>0</v>
      </c>
      <c r="Z65" t="n">
        <v>0.2472830819437301</v>
      </c>
      <c r="AA65" t="n">
        <v>1.785630731570176</v>
      </c>
      <c r="AB65" t="n">
        <v>90.26377556721961</v>
      </c>
      <c r="AC65" t="n">
        <v>0.7116915877358091</v>
      </c>
      <c r="AD65" t="n">
        <v>3067.217313661022</v>
      </c>
      <c r="AE65" t="n">
        <v>1.234082539547207</v>
      </c>
      <c r="AF65" t="n">
        <v>16.16717850547153</v>
      </c>
      <c r="AG65" t="n">
        <v>334.9253593796939</v>
      </c>
      <c r="AH65" t="n">
        <v>24585.69811418136</v>
      </c>
      <c r="AI65" t="n">
        <v>17816.18966040859</v>
      </c>
      <c r="AJ65" t="n">
        <v>194.8443468281181</v>
      </c>
      <c r="AK65" t="n">
        <v>141.1757691694005</v>
      </c>
      <c r="AL65" t="n">
        <v>-29.04226322605763</v>
      </c>
      <c r="AM65" t="n">
        <v>2.41786078623507</v>
      </c>
      <c r="AN65" t="n">
        <v>12.20123018182175</v>
      </c>
      <c r="AO65" t="n">
        <v>107.6811798055828</v>
      </c>
      <c r="AP65" t="n">
        <v>635602.8663607487</v>
      </c>
      <c r="AQ65" t="n">
        <v>0.3130881664429221</v>
      </c>
      <c r="AR65" t="n">
        <v>0.3240006890478515</v>
      </c>
      <c r="AS65" t="n">
        <v>0.1201536141676033</v>
      </c>
      <c r="AT65" t="n">
        <v>0.03643017862021016</v>
      </c>
      <c r="AU65" t="n">
        <v>0.2063273517214131</v>
      </c>
      <c r="AV65" t="n">
        <v>8.393190198926524</v>
      </c>
      <c r="AW65" t="n">
        <v>137.0683805047653</v>
      </c>
      <c r="AX65" t="n">
        <v>4676.550638352077</v>
      </c>
      <c r="AY65" t="n">
        <v>0</v>
      </c>
      <c r="AZ65" t="n">
        <v>125775.133148159</v>
      </c>
      <c r="BA65" t="n">
        <v>12826.2471837643</v>
      </c>
      <c r="BB65" t="n">
        <v>9163.957759004306</v>
      </c>
      <c r="BC65" t="n">
        <v>21990.2049427686</v>
      </c>
      <c r="BD65" t="n">
        <v>2.733668288331302</v>
      </c>
      <c r="BE65" t="n">
        <v>0.3158075020962324</v>
      </c>
      <c r="BF65" t="n">
        <v>20.29505449436461</v>
      </c>
      <c r="BG65" t="n">
        <v>8.093824312542859</v>
      </c>
      <c r="BH65" t="n">
        <v>384.4483417452752</v>
      </c>
      <c r="BI65" t="n">
        <v>276.7671619396927</v>
      </c>
      <c r="BJ65" t="n">
        <v>51569.27360456026</v>
      </c>
      <c r="BK65" t="n">
        <v>5989.981568123051</v>
      </c>
      <c r="BL65" t="n">
        <v>28839.97759859998</v>
      </c>
      <c r="BM65" t="n">
        <v>11479.89153256971</v>
      </c>
      <c r="BN65" t="n">
        <v>6379.472378944895</v>
      </c>
      <c r="BO65" t="n">
        <v>4611.61022711114</v>
      </c>
      <c r="BP65" t="n">
        <v>0.7183683420280343</v>
      </c>
      <c r="BQ65" t="n">
        <v>6.89552823140536</v>
      </c>
      <c r="BR65" t="n">
        <v>719.2434561759301</v>
      </c>
      <c r="BS65" t="n">
        <v>13571.38248971885</v>
      </c>
      <c r="BT65" t="n">
        <v>9850.561118017875</v>
      </c>
      <c r="BU65" t="n">
        <v>11962.70297819413</v>
      </c>
      <c r="BV65" t="n">
        <v>18779.7</v>
      </c>
      <c r="BW65" t="n">
        <v>1406.35</v>
      </c>
      <c r="BX65" t="n">
        <v>16.46049999</v>
      </c>
      <c r="BY65" t="inlineStr">
        <is>
          <t>2023-01-13 01:02:00</t>
        </is>
      </c>
      <c r="BZ65" t="inlineStr">
        <is>
          <t>2023-01-13 01:02:00</t>
        </is>
      </c>
      <c r="CA65" t="inlineStr">
        <is>
          <t>2023-01-13 01:02:00</t>
        </is>
      </c>
    </row>
    <row r="66">
      <c r="A66" t="n">
        <v>63</v>
      </c>
      <c r="B66" t="n">
        <v>200</v>
      </c>
      <c r="C66" t="n">
        <v>71</v>
      </c>
      <c r="D66" t="n">
        <v>770.8752603621109</v>
      </c>
      <c r="E66" t="n">
        <v>10.59653434371968</v>
      </c>
      <c r="F66" t="n">
        <v>146.4648078873769</v>
      </c>
      <c r="G66" t="n">
        <v>4639.590633026215</v>
      </c>
      <c r="H66" t="n">
        <v>23154.42895528</v>
      </c>
      <c r="I66" t="n">
        <v>131135.2700717675</v>
      </c>
      <c r="J66" t="n">
        <v>-73.12532005204257</v>
      </c>
      <c r="K66" t="n">
        <v>22.84607849877929</v>
      </c>
      <c r="L66" t="n">
        <v>-34.23451082003017</v>
      </c>
      <c r="M66" t="n">
        <v>2.733668288331302</v>
      </c>
      <c r="N66" t="n">
        <v>19.0194449864555</v>
      </c>
      <c r="O66" t="n">
        <v>384.4483417452752</v>
      </c>
      <c r="P66" t="n">
        <v>0.3153482348978641</v>
      </c>
      <c r="Q66" t="n">
        <v>8.083273521319436</v>
      </c>
      <c r="R66" t="n">
        <v>276.6242778732912</v>
      </c>
      <c r="S66" t="n">
        <v>6.465256434191439</v>
      </c>
      <c r="T66" t="n">
        <v>84.79241749643325</v>
      </c>
      <c r="U66" t="n">
        <v>1777.304371699117</v>
      </c>
      <c r="V66" t="n">
        <v>118</v>
      </c>
      <c r="W66" t="n">
        <v>220</v>
      </c>
      <c r="X66" t="n">
        <v>27</v>
      </c>
      <c r="Y66" t="n">
        <v>0</v>
      </c>
      <c r="Z66" t="n">
        <v>0.2472830819437301</v>
      </c>
      <c r="AA66" t="n">
        <v>1.799376175450673</v>
      </c>
      <c r="AB66" t="n">
        <v>90.26377556721961</v>
      </c>
      <c r="AC66" t="n">
        <v>0.7131204283998241</v>
      </c>
      <c r="AD66" t="n">
        <v>3067.217423761605</v>
      </c>
      <c r="AE66" t="n">
        <v>1.234082539547207</v>
      </c>
      <c r="AF66" t="n">
        <v>16.17270050985445</v>
      </c>
      <c r="AG66" t="n">
        <v>334.9253593796939</v>
      </c>
      <c r="AH66" t="n">
        <v>24585.69867258068</v>
      </c>
      <c r="AI66" t="n">
        <v>17816.18970343692</v>
      </c>
      <c r="AJ66" t="n">
        <v>173.8364212388215</v>
      </c>
      <c r="AK66" t="n">
        <v>122.4604230870504</v>
      </c>
      <c r="AL66" t="n">
        <v>-30.02810515197816</v>
      </c>
      <c r="AM66" t="n">
        <v>2.418320053433438</v>
      </c>
      <c r="AN66" t="n">
        <v>10.93617146513606</v>
      </c>
      <c r="AO66" t="n">
        <v>107.8240638719843</v>
      </c>
      <c r="AP66" t="n">
        <v>635621.5720133224</v>
      </c>
      <c r="AQ66" t="n">
        <v>0.3130789525982002</v>
      </c>
      <c r="AR66" t="n">
        <v>0.3240223350999709</v>
      </c>
      <c r="AS66" t="n">
        <v>0.1201500781772262</v>
      </c>
      <c r="AT66" t="n">
        <v>0.03642801768570004</v>
      </c>
      <c r="AU66" t="n">
        <v>0.2063206164389026</v>
      </c>
      <c r="AV66" t="n">
        <v>8.393301488030973</v>
      </c>
      <c r="AW66" t="n">
        <v>137.0953426750011</v>
      </c>
      <c r="AX66" t="n">
        <v>4676.585499362658</v>
      </c>
      <c r="AY66" t="n">
        <v>0</v>
      </c>
      <c r="AZ66" t="n">
        <v>125776.493318467</v>
      </c>
      <c r="BA66" t="n">
        <v>12823.87838080813</v>
      </c>
      <c r="BB66" t="n">
        <v>9140.346665977941</v>
      </c>
      <c r="BC66" t="n">
        <v>21964.22504678607</v>
      </c>
      <c r="BD66" t="n">
        <v>2.733668288331302</v>
      </c>
      <c r="BE66" t="n">
        <v>0.3153482348978641</v>
      </c>
      <c r="BF66" t="n">
        <v>19.0194449864555</v>
      </c>
      <c r="BG66" t="n">
        <v>8.083273521319436</v>
      </c>
      <c r="BH66" t="n">
        <v>384.4483417452752</v>
      </c>
      <c r="BI66" t="n">
        <v>276.6242778732912</v>
      </c>
      <c r="BJ66" t="n">
        <v>51569.27360456026</v>
      </c>
      <c r="BK66" t="n">
        <v>5981.356667917855</v>
      </c>
      <c r="BL66" t="n">
        <v>27046.02416715199</v>
      </c>
      <c r="BM66" t="n">
        <v>11465.05272426318</v>
      </c>
      <c r="BN66" t="n">
        <v>6379.472378944895</v>
      </c>
      <c r="BO66" t="n">
        <v>4609.256292147969</v>
      </c>
      <c r="BP66" t="n">
        <v>0.7183683420280343</v>
      </c>
      <c r="BQ66" t="n">
        <v>6.358405720645545</v>
      </c>
      <c r="BR66" t="n">
        <v>719.2434561759301</v>
      </c>
      <c r="BS66" t="n">
        <v>13571.38248971885</v>
      </c>
      <c r="BT66" t="n">
        <v>9095.178875010808</v>
      </c>
      <c r="BU66" t="n">
        <v>11962.70297819413</v>
      </c>
      <c r="BV66" t="n">
        <v>18792.755</v>
      </c>
      <c r="BW66" t="n">
        <v>1407.36665045</v>
      </c>
      <c r="BX66" t="n">
        <v>16.47443989</v>
      </c>
      <c r="BY66" t="inlineStr">
        <is>
          <t>2023-01-13 01:03:00</t>
        </is>
      </c>
      <c r="BZ66" t="inlineStr">
        <is>
          <t>2023-01-13 01:03:00</t>
        </is>
      </c>
      <c r="CA66" t="inlineStr">
        <is>
          <t>2023-01-13 01:03:00</t>
        </is>
      </c>
    </row>
    <row r="67">
      <c r="A67" t="n">
        <v>64</v>
      </c>
      <c r="B67" t="n">
        <v>200</v>
      </c>
      <c r="C67" t="n">
        <v>71.33333333333333</v>
      </c>
      <c r="D67" t="n">
        <v>770.8752603621109</v>
      </c>
      <c r="E67" t="n">
        <v>10.57945814334398</v>
      </c>
      <c r="F67" t="n">
        <v>146.4648078873769</v>
      </c>
      <c r="G67" t="n">
        <v>4639.590633026215</v>
      </c>
      <c r="H67" t="n">
        <v>23154.42152135769</v>
      </c>
      <c r="I67" t="n">
        <v>131456.1488160912</v>
      </c>
      <c r="J67" t="n">
        <v>-73.52671175755408</v>
      </c>
      <c r="K67" t="n">
        <v>22.84607849877929</v>
      </c>
      <c r="L67" t="n">
        <v>-34.23451082003017</v>
      </c>
      <c r="M67" t="n">
        <v>2.727206373766778</v>
      </c>
      <c r="N67" t="n">
        <v>19.0194449864555</v>
      </c>
      <c r="O67" t="n">
        <v>384.4483417452752</v>
      </c>
      <c r="P67" t="n">
        <v>0.3153482348978641</v>
      </c>
      <c r="Q67" t="n">
        <v>8.082927743933062</v>
      </c>
      <c r="R67" t="n">
        <v>275.7990217833599</v>
      </c>
      <c r="S67" t="n">
        <v>6.48879612920399</v>
      </c>
      <c r="T67" t="n">
        <v>84.79276327381963</v>
      </c>
      <c r="U67" t="n">
        <v>1778.129627789048</v>
      </c>
      <c r="V67" t="n">
        <v>118.6666666666667</v>
      </c>
      <c r="W67" t="n">
        <v>221.6666666666667</v>
      </c>
      <c r="X67" t="n">
        <v>27.66666666666667</v>
      </c>
      <c r="Y67" t="n">
        <v>0</v>
      </c>
      <c r="Z67" t="n">
        <v>0.2475769317113873</v>
      </c>
      <c r="AA67" t="n">
        <v>1.799376175450673</v>
      </c>
      <c r="AB67" t="n">
        <v>90.26377556721961</v>
      </c>
      <c r="AC67" t="n">
        <v>0.7138348487318318</v>
      </c>
      <c r="AD67" t="n">
        <v>3067.225753840306</v>
      </c>
      <c r="AE67" t="n">
        <v>1.234197377761809</v>
      </c>
      <c r="AF67" t="n">
        <v>16.17270050985445</v>
      </c>
      <c r="AG67" t="n">
        <v>334.9253593796939</v>
      </c>
      <c r="AH67" t="n">
        <v>24585.69895178034</v>
      </c>
      <c r="AI67" t="n">
        <v>17816.19295888058</v>
      </c>
      <c r="AJ67" t="n">
        <v>161.7009274867096</v>
      </c>
      <c r="AK67" t="n">
        <v>116.8402060054617</v>
      </c>
      <c r="AL67" t="n">
        <v>-32.69614455821345</v>
      </c>
      <c r="AM67" t="n">
        <v>2.411858138868913</v>
      </c>
      <c r="AN67" t="n">
        <v>10.93651724252243</v>
      </c>
      <c r="AO67" t="n">
        <v>108.6493199619156</v>
      </c>
      <c r="AP67" t="n">
        <v>635998.8930851086</v>
      </c>
      <c r="AQ67" t="n">
        <v>0.3131107238325984</v>
      </c>
      <c r="AR67" t="n">
        <v>0.3241038440890437</v>
      </c>
      <c r="AS67" t="n">
        <v>0.1201804874647306</v>
      </c>
      <c r="AT67" t="n">
        <v>0.03640674984537425</v>
      </c>
      <c r="AU67" t="n">
        <v>0.206198194768253</v>
      </c>
      <c r="AV67" t="n">
        <v>8.393010215041164</v>
      </c>
      <c r="AW67" t="n">
        <v>137.0906407448366</v>
      </c>
      <c r="AX67" t="n">
        <v>4676.331700456401</v>
      </c>
      <c r="AY67" t="n">
        <v>0</v>
      </c>
      <c r="AZ67" t="n">
        <v>125784.6007993493</v>
      </c>
      <c r="BA67" t="n">
        <v>12822.69397933005</v>
      </c>
      <c r="BB67" t="n">
        <v>9127.35972040368</v>
      </c>
      <c r="BC67" t="n">
        <v>21950.05369973373</v>
      </c>
      <c r="BD67" t="n">
        <v>2.727206373766778</v>
      </c>
      <c r="BE67" t="n">
        <v>0.3153482348978641</v>
      </c>
      <c r="BF67" t="n">
        <v>19.0194449864555</v>
      </c>
      <c r="BG67" t="n">
        <v>8.082927743933062</v>
      </c>
      <c r="BH67" t="n">
        <v>384.4483417452752</v>
      </c>
      <c r="BI67" t="n">
        <v>275.7990217833599</v>
      </c>
      <c r="BJ67" t="n">
        <v>51447.83183935887</v>
      </c>
      <c r="BK67" t="n">
        <v>5981.356667917855</v>
      </c>
      <c r="BL67" t="n">
        <v>27046.02416715199</v>
      </c>
      <c r="BM67" t="n">
        <v>11464.56608870112</v>
      </c>
      <c r="BN67" t="n">
        <v>6379.472378944895</v>
      </c>
      <c r="BO67" t="n">
        <v>4595.637288446474</v>
      </c>
      <c r="BP67" t="n">
        <v>0.6550895112722553</v>
      </c>
      <c r="BQ67" t="n">
        <v>6.358405720645545</v>
      </c>
      <c r="BR67" t="n">
        <v>719.2434561759301</v>
      </c>
      <c r="BS67" t="n">
        <v>12382.1539986692</v>
      </c>
      <c r="BT67" t="n">
        <v>9095.178875010808</v>
      </c>
      <c r="BU67" t="n">
        <v>11962.70297819413</v>
      </c>
      <c r="BV67" t="n">
        <v>18793.465</v>
      </c>
      <c r="BW67" t="n">
        <v>1407.62965512</v>
      </c>
      <c r="BX67" t="n">
        <v>16.50544469</v>
      </c>
      <c r="BY67" t="inlineStr">
        <is>
          <t>2023-01-13 01:04:00</t>
        </is>
      </c>
      <c r="BZ67" t="inlineStr">
        <is>
          <t>2023-01-13 01:04:00</t>
        </is>
      </c>
      <c r="CA67" t="inlineStr">
        <is>
          <t>2023-01-13 01:04:00</t>
        </is>
      </c>
    </row>
    <row r="68">
      <c r="A68" t="n">
        <v>65</v>
      </c>
      <c r="B68" t="n">
        <v>200</v>
      </c>
      <c r="C68" t="n">
        <v>72</v>
      </c>
      <c r="D68" t="n">
        <v>777.3745027660356</v>
      </c>
      <c r="E68" t="n">
        <v>10.74876644133134</v>
      </c>
      <c r="F68" t="n">
        <v>147.060127964278</v>
      </c>
      <c r="G68" t="n">
        <v>4639.168547119322</v>
      </c>
      <c r="H68" t="n">
        <v>23154.39111406961</v>
      </c>
      <c r="I68" t="n">
        <v>132799.894274534</v>
      </c>
      <c r="J68" t="n">
        <v>-73.81128464577104</v>
      </c>
      <c r="K68" t="n">
        <v>22.84607849877929</v>
      </c>
      <c r="L68" t="n">
        <v>-34.23451082003017</v>
      </c>
      <c r="M68" t="n">
        <v>2.723975416484515</v>
      </c>
      <c r="N68" t="n">
        <v>19.0194449864555</v>
      </c>
      <c r="O68" t="n">
        <v>383.1413607275584</v>
      </c>
      <c r="P68" t="n">
        <v>0.3153482348978641</v>
      </c>
      <c r="Q68" t="n">
        <v>8.082927743933062</v>
      </c>
      <c r="R68" t="n">
        <v>275.0573865974977</v>
      </c>
      <c r="S68" t="n">
        <v>6.500565976710266</v>
      </c>
      <c r="T68" t="n">
        <v>84.79276327381963</v>
      </c>
      <c r="U68" t="n">
        <v>1780.178243992627</v>
      </c>
      <c r="V68" t="n">
        <v>120.3333333333333</v>
      </c>
      <c r="W68" t="n">
        <v>222.6666666666667</v>
      </c>
      <c r="X68" t="n">
        <v>28</v>
      </c>
      <c r="Y68" t="n">
        <v>0</v>
      </c>
      <c r="Z68" t="n">
        <v>0.250174225790455</v>
      </c>
      <c r="AA68" t="n">
        <v>1.807546781507527</v>
      </c>
      <c r="AB68" t="n">
        <v>90.27744654505939</v>
      </c>
      <c r="AC68" t="n">
        <v>0.7174821303068022</v>
      </c>
      <c r="AD68" t="n">
        <v>3100.258037831374</v>
      </c>
      <c r="AE68" t="n">
        <v>1.236705166064349</v>
      </c>
      <c r="AF68" t="n">
        <v>16.18087111591131</v>
      </c>
      <c r="AG68" t="n">
        <v>334.9306916993341</v>
      </c>
      <c r="AH68" t="n">
        <v>24585.70037439045</v>
      </c>
      <c r="AI68" t="n">
        <v>17849.22270660736</v>
      </c>
      <c r="AJ68" t="n">
        <v>162.1756287784605</v>
      </c>
      <c r="AK68" t="n">
        <v>116.3710442529657</v>
      </c>
      <c r="AL68" t="n">
        <v>-33.11218265017233</v>
      </c>
      <c r="AM68" t="n">
        <v>2.408627181586651</v>
      </c>
      <c r="AN68" t="n">
        <v>10.93651724252243</v>
      </c>
      <c r="AO68" t="n">
        <v>108.083974130061</v>
      </c>
      <c r="AP68" t="n">
        <v>636188.3161685043</v>
      </c>
      <c r="AQ68" t="n">
        <v>0.3122726570103088</v>
      </c>
      <c r="AR68" t="n">
        <v>0.3240678927513007</v>
      </c>
      <c r="AS68" t="n">
        <v>0.1203708157340213</v>
      </c>
      <c r="AT68" t="n">
        <v>0.03639625815474032</v>
      </c>
      <c r="AU68" t="n">
        <v>0.2068923763496288</v>
      </c>
      <c r="AV68" t="n">
        <v>8.571157101858375</v>
      </c>
      <c r="AW68" t="n">
        <v>137.6875436203117</v>
      </c>
      <c r="AX68" t="n">
        <v>4674.54894256067</v>
      </c>
      <c r="AY68" t="n">
        <v>0</v>
      </c>
      <c r="AZ68" t="n">
        <v>126967.1567827332</v>
      </c>
      <c r="BA68" t="n">
        <v>12816.64733494601</v>
      </c>
      <c r="BB68" t="n">
        <v>9121.111168654867</v>
      </c>
      <c r="BC68" t="n">
        <v>21937.75850360088</v>
      </c>
      <c r="BD68" t="n">
        <v>2.723975416484515</v>
      </c>
      <c r="BE68" t="n">
        <v>0.3153482348978641</v>
      </c>
      <c r="BF68" t="n">
        <v>19.0194449864555</v>
      </c>
      <c r="BG68" t="n">
        <v>8.082927743933062</v>
      </c>
      <c r="BH68" t="n">
        <v>383.1413607275584</v>
      </c>
      <c r="BI68" t="n">
        <v>275.0573865974977</v>
      </c>
      <c r="BJ68" t="n">
        <v>51387.11095675817</v>
      </c>
      <c r="BK68" t="n">
        <v>5981.356667917855</v>
      </c>
      <c r="BL68" t="n">
        <v>27046.02416715199</v>
      </c>
      <c r="BM68" t="n">
        <v>11464.56608870112</v>
      </c>
      <c r="BN68" t="n">
        <v>6357.913563685031</v>
      </c>
      <c r="BO68" t="n">
        <v>4583.400033787587</v>
      </c>
      <c r="BP68" t="n">
        <v>0.6234500958943657</v>
      </c>
      <c r="BQ68" t="n">
        <v>6.358405720645545</v>
      </c>
      <c r="BR68" t="n">
        <v>634.426134781219</v>
      </c>
      <c r="BS68" t="n">
        <v>11787.53975314437</v>
      </c>
      <c r="BT68" t="n">
        <v>9095.178875010808</v>
      </c>
      <c r="BU68" t="n">
        <v>10563.63065962319</v>
      </c>
      <c r="BV68" t="n">
        <v>18792.6675</v>
      </c>
      <c r="BW68" t="n">
        <v>1407.56250075</v>
      </c>
      <c r="BX68" t="n">
        <v>16.495125</v>
      </c>
      <c r="BY68" t="inlineStr">
        <is>
          <t>2023-01-13 01:06:00</t>
        </is>
      </c>
      <c r="BZ68" t="inlineStr">
        <is>
          <t>2023-01-13 01:06:00</t>
        </is>
      </c>
      <c r="CA68" t="inlineStr">
        <is>
          <t>2023-01-13 01:06:00</t>
        </is>
      </c>
    </row>
    <row r="69">
      <c r="A69" t="n">
        <v>66</v>
      </c>
      <c r="B69" t="n">
        <v>200</v>
      </c>
      <c r="C69" t="n">
        <v>72</v>
      </c>
      <c r="D69" t="n">
        <v>778.2090410471677</v>
      </c>
      <c r="E69" t="n">
        <v>10.7553080468212</v>
      </c>
      <c r="F69" t="n">
        <v>147.082131892369</v>
      </c>
      <c r="G69" t="n">
        <v>4669.735730741891</v>
      </c>
      <c r="H69" t="n">
        <v>23153.51151268083</v>
      </c>
      <c r="I69" t="n">
        <v>132825.8640445211</v>
      </c>
      <c r="J69" t="n">
        <v>-72.37307255429761</v>
      </c>
      <c r="K69" t="n">
        <v>22.84607849877929</v>
      </c>
      <c r="L69" t="n">
        <v>-34.23451082003017</v>
      </c>
      <c r="M69" t="n">
        <v>2.723975416484515</v>
      </c>
      <c r="N69" t="n">
        <v>19.0194449864555</v>
      </c>
      <c r="O69" t="n">
        <v>368.0254061375458</v>
      </c>
      <c r="P69" t="n">
        <v>0.2904608752904238</v>
      </c>
      <c r="Q69" t="n">
        <v>7.987701799166054</v>
      </c>
      <c r="R69" t="n">
        <v>274.8750225187492</v>
      </c>
      <c r="S69" t="n">
        <v>6.525453336317707</v>
      </c>
      <c r="T69" t="n">
        <v>84.88798921858664</v>
      </c>
      <c r="U69" t="n">
        <v>1795.476562661388</v>
      </c>
      <c r="V69" t="n">
        <v>122.3333333333333</v>
      </c>
      <c r="W69" t="n">
        <v>224.3333333333333</v>
      </c>
      <c r="X69" t="n">
        <v>28</v>
      </c>
      <c r="Y69" t="n">
        <v>0</v>
      </c>
      <c r="Z69" t="n">
        <v>0.2502628070111247</v>
      </c>
      <c r="AA69" t="n">
        <v>1.807846209608274</v>
      </c>
      <c r="AB69" t="n">
        <v>91.35735724976193</v>
      </c>
      <c r="AC69" t="n">
        <v>0.7202580305419574</v>
      </c>
      <c r="AD69" t="n">
        <v>3101.02220389071</v>
      </c>
      <c r="AE69" t="n">
        <v>1.236793747285019</v>
      </c>
      <c r="AF69" t="n">
        <v>16.18117054401205</v>
      </c>
      <c r="AG69" t="n">
        <v>335.9141846632958</v>
      </c>
      <c r="AH69" t="n">
        <v>24585.70145702919</v>
      </c>
      <c r="AI69" t="n">
        <v>17849.9867208414</v>
      </c>
      <c r="AJ69" t="n">
        <v>164.6347526294102</v>
      </c>
      <c r="AK69" t="n">
        <v>117.4802693369741</v>
      </c>
      <c r="AL69" t="n">
        <v>-33.98217550460962</v>
      </c>
      <c r="AM69" t="n">
        <v>2.433514541194091</v>
      </c>
      <c r="AN69" t="n">
        <v>11.03174318728944</v>
      </c>
      <c r="AO69" t="n">
        <v>93.15038361879697</v>
      </c>
      <c r="AP69" t="n">
        <v>641475.8192329175</v>
      </c>
      <c r="AQ69" t="n">
        <v>0.3148957259349995</v>
      </c>
      <c r="AR69" t="n">
        <v>0.3226876450706157</v>
      </c>
      <c r="AS69" t="n">
        <v>0.1192877137479752</v>
      </c>
      <c r="AT69" t="n">
        <v>0.03609612671813087</v>
      </c>
      <c r="AU69" t="n">
        <v>0.2070327885282787</v>
      </c>
      <c r="AV69" t="n">
        <v>8.572600505822527</v>
      </c>
      <c r="AW69" t="n">
        <v>137.6276031458608</v>
      </c>
      <c r="AX69" t="n">
        <v>4729.860605839845</v>
      </c>
      <c r="AY69" t="n">
        <v>0</v>
      </c>
      <c r="AZ69" t="n">
        <v>126918.1369225396</v>
      </c>
      <c r="BA69" t="n">
        <v>12678.72313035926</v>
      </c>
      <c r="BB69" t="n">
        <v>8651.5924641408</v>
      </c>
      <c r="BC69" t="n">
        <v>21330.31559450005</v>
      </c>
      <c r="BD69" t="n">
        <v>2.723975416484515</v>
      </c>
      <c r="BE69" t="n">
        <v>0.2904608752904238</v>
      </c>
      <c r="BF69" t="n">
        <v>19.0194449864555</v>
      </c>
      <c r="BG69" t="n">
        <v>7.987701799166054</v>
      </c>
      <c r="BH69" t="n">
        <v>368.0254061375458</v>
      </c>
      <c r="BI69" t="n">
        <v>274.8750225187492</v>
      </c>
      <c r="BJ69" t="n">
        <v>51387.11095675817</v>
      </c>
      <c r="BK69" t="n">
        <v>5513.656793862298</v>
      </c>
      <c r="BL69" t="n">
        <v>27046.02416715199</v>
      </c>
      <c r="BM69" t="n">
        <v>11330.52961974859</v>
      </c>
      <c r="BN69" t="n">
        <v>6108.574003228449</v>
      </c>
      <c r="BO69" t="n">
        <v>4580.39191551312</v>
      </c>
      <c r="BP69" t="n">
        <v>0.6234500958943657</v>
      </c>
      <c r="BQ69" t="n">
        <v>6.358405720645545</v>
      </c>
      <c r="BR69" t="n">
        <v>586.4351184404052</v>
      </c>
      <c r="BS69" t="n">
        <v>11787.53975314437</v>
      </c>
      <c r="BT69" t="n">
        <v>9095.178875010808</v>
      </c>
      <c r="BU69" t="n">
        <v>9772.012846204423</v>
      </c>
      <c r="BV69" t="n">
        <v>18792.6675</v>
      </c>
      <c r="BW69" t="n">
        <v>1407.56250075</v>
      </c>
      <c r="BX69" t="n">
        <v>16.495125</v>
      </c>
      <c r="BY69" t="inlineStr">
        <is>
          <t>2023-01-13 01:06:00</t>
        </is>
      </c>
      <c r="BZ69" t="inlineStr">
        <is>
          <t>2023-01-13 01:06:00</t>
        </is>
      </c>
      <c r="CA69" t="inlineStr">
        <is>
          <t>2023-01-13 01:06:00</t>
        </is>
      </c>
    </row>
    <row r="70">
      <c r="A70" t="n">
        <v>67</v>
      </c>
      <c r="B70" t="n">
        <v>200</v>
      </c>
      <c r="C70" t="n">
        <v>72</v>
      </c>
      <c r="D70" t="n">
        <v>778.2263029632919</v>
      </c>
      <c r="E70" t="n">
        <v>10.7551028649994</v>
      </c>
      <c r="F70" t="n">
        <v>147.082131892369</v>
      </c>
      <c r="G70" t="n">
        <v>4670.344945392916</v>
      </c>
      <c r="H70" t="n">
        <v>23152.60666231515</v>
      </c>
      <c r="I70" t="n">
        <v>132824.9546747603</v>
      </c>
      <c r="J70" t="n">
        <v>-71.22395345628684</v>
      </c>
      <c r="K70" t="n">
        <v>22.84607849877929</v>
      </c>
      <c r="L70" t="n">
        <v>-34.23451082003017</v>
      </c>
      <c r="M70" t="n">
        <v>2.72317932830614</v>
      </c>
      <c r="N70" t="n">
        <v>19.0194449864555</v>
      </c>
      <c r="O70" t="n">
        <v>567.9692199029349</v>
      </c>
      <c r="P70" t="n">
        <v>0.2780171954867037</v>
      </c>
      <c r="Q70" t="n">
        <v>7.940088826782549</v>
      </c>
      <c r="R70" t="n">
        <v>270.2627505085538</v>
      </c>
      <c r="S70" t="n">
        <v>6.538693104299802</v>
      </c>
      <c r="T70" t="n">
        <v>84.93560219097014</v>
      </c>
      <c r="U70" t="n">
        <v>2014.495112518127</v>
      </c>
      <c r="V70" t="n">
        <v>125</v>
      </c>
      <c r="W70" t="n">
        <v>225.6666666666667</v>
      </c>
      <c r="X70" t="n">
        <v>28</v>
      </c>
      <c r="Y70" t="n">
        <v>0</v>
      </c>
      <c r="Z70" t="n">
        <v>0.2502752103466278</v>
      </c>
      <c r="AA70" t="n">
        <v>1.807846209608274</v>
      </c>
      <c r="AB70" t="n">
        <v>92.4880100411454</v>
      </c>
      <c r="AC70" t="n">
        <v>0.7668568803677469</v>
      </c>
      <c r="AD70" t="n">
        <v>3101.022328327509</v>
      </c>
      <c r="AE70" t="n">
        <v>1.236800589608571</v>
      </c>
      <c r="AF70" t="n">
        <v>16.18117054401205</v>
      </c>
      <c r="AG70" t="n">
        <v>336.3658155173078</v>
      </c>
      <c r="AH70" t="n">
        <v>24585.71962816445</v>
      </c>
      <c r="AI70" t="n">
        <v>17849.98676936554</v>
      </c>
      <c r="AJ70" t="n">
        <v>173.9082000300446</v>
      </c>
      <c r="AK70" t="n">
        <v>122.6027368323371</v>
      </c>
      <c r="AL70" t="n">
        <v>-33.01781857105584</v>
      </c>
      <c r="AM70" t="n">
        <v>2.445162132819437</v>
      </c>
      <c r="AN70" t="n">
        <v>11.07935615967295</v>
      </c>
      <c r="AO70" t="n">
        <v>297.7064693943814</v>
      </c>
      <c r="AP70" t="n">
        <v>642161.5618306077</v>
      </c>
      <c r="AQ70" t="n">
        <v>0.3147508975900081</v>
      </c>
      <c r="AR70" t="n">
        <v>0.3223912885596769</v>
      </c>
      <c r="AS70" t="n">
        <v>0.1199515034016536</v>
      </c>
      <c r="AT70" t="n">
        <v>0.0360555678663251</v>
      </c>
      <c r="AU70" t="n">
        <v>0.2068507425823363</v>
      </c>
      <c r="AV70" t="n">
        <v>8.572399966136425</v>
      </c>
      <c r="AW70" t="n">
        <v>137.6235309101741</v>
      </c>
      <c r="AX70" t="n">
        <v>4725.141950235151</v>
      </c>
      <c r="AY70" t="n">
        <v>0</v>
      </c>
      <c r="AZ70" t="n">
        <v>126900.4003283905</v>
      </c>
      <c r="BA70" t="n">
        <v>12534.80815502913</v>
      </c>
      <c r="BB70" t="n">
        <v>8416.833111883767</v>
      </c>
      <c r="BC70" t="n">
        <v>20951.64126691289</v>
      </c>
      <c r="BD70" t="n">
        <v>2.72317932830614</v>
      </c>
      <c r="BE70" t="n">
        <v>0.2780171954867037</v>
      </c>
      <c r="BF70" t="n">
        <v>19.0194449864555</v>
      </c>
      <c r="BG70" t="n">
        <v>7.940088826782549</v>
      </c>
      <c r="BH70" t="n">
        <v>567.9692199029349</v>
      </c>
      <c r="BI70" t="n">
        <v>270.2627505085538</v>
      </c>
      <c r="BJ70" t="n">
        <v>51372.15445010697</v>
      </c>
      <c r="BK70" t="n">
        <v>5279.806856834521</v>
      </c>
      <c r="BL70" t="n">
        <v>27046.02416715199</v>
      </c>
      <c r="BM70" t="n">
        <v>11263.51138527232</v>
      </c>
      <c r="BN70" t="n">
        <v>9402.713248664695</v>
      </c>
      <c r="BO70" t="n">
        <v>4504.40004913761</v>
      </c>
      <c r="BP70" t="n">
        <v>0.5150646730841347</v>
      </c>
      <c r="BQ70" t="n">
        <v>6.358405720645545</v>
      </c>
      <c r="BR70" t="n">
        <v>598.4882803709303</v>
      </c>
      <c r="BS70" t="n">
        <v>9751.24862209715</v>
      </c>
      <c r="BT70" t="n">
        <v>9095.178875010808</v>
      </c>
      <c r="BU70" t="n">
        <v>9970.547594991154</v>
      </c>
      <c r="BV70" t="n">
        <v>18787.5</v>
      </c>
      <c r="BW70" t="n">
        <v>1406.92750075</v>
      </c>
      <c r="BX70" t="n">
        <v>16.47601577</v>
      </c>
      <c r="BY70" t="inlineStr">
        <is>
          <t>2023-01-13 01:07:00</t>
        </is>
      </c>
      <c r="BZ70" t="inlineStr">
        <is>
          <t>2023-01-13 01:07:00</t>
        </is>
      </c>
      <c r="CA70" t="inlineStr">
        <is>
          <t>2023-01-13 01:07:00</t>
        </is>
      </c>
    </row>
    <row r="71">
      <c r="A71" t="n">
        <v>68</v>
      </c>
      <c r="B71" t="n">
        <v>200</v>
      </c>
      <c r="C71" t="n">
        <v>72</v>
      </c>
      <c r="D71" t="n">
        <v>778.3243288267477</v>
      </c>
      <c r="E71" t="n">
        <v>10.75990602870623</v>
      </c>
      <c r="F71" t="n">
        <v>147.0819301647524</v>
      </c>
      <c r="G71" t="n">
        <v>4675.252511481159</v>
      </c>
      <c r="H71" t="n">
        <v>23152.34143297076</v>
      </c>
      <c r="I71" t="n">
        <v>132824.9546747603</v>
      </c>
      <c r="J71" t="n">
        <v>-177.6339880786504</v>
      </c>
      <c r="K71" t="n">
        <v>22.84607849877929</v>
      </c>
      <c r="L71" t="n">
        <v>-115.7403531854241</v>
      </c>
      <c r="M71" t="n">
        <v>1.437044222712641</v>
      </c>
      <c r="N71" t="n">
        <v>19.01203148312027</v>
      </c>
      <c r="O71" t="n">
        <v>1047.205927083517</v>
      </c>
      <c r="P71" t="n">
        <v>0.2780171954867037</v>
      </c>
      <c r="Q71" t="n">
        <v>7.936770406772145</v>
      </c>
      <c r="R71" t="n">
        <v>267.956614503456</v>
      </c>
      <c r="S71" t="n">
        <v>7.824828209893302</v>
      </c>
      <c r="T71" t="n">
        <v>84.94633411431577</v>
      </c>
      <c r="U71" t="n">
        <v>2496.037955703807</v>
      </c>
      <c r="V71" t="n">
        <v>128.6666666666667</v>
      </c>
      <c r="W71" t="n">
        <v>226.6666666666667</v>
      </c>
      <c r="X71" t="n">
        <v>28</v>
      </c>
      <c r="Y71" t="n">
        <v>0</v>
      </c>
      <c r="Z71" t="n">
        <v>0.2644844305137304</v>
      </c>
      <c r="AA71" t="n">
        <v>1.807925920140523</v>
      </c>
      <c r="AB71" t="n">
        <v>96.568053711966</v>
      </c>
      <c r="AC71" t="n">
        <v>0.7899514246188283</v>
      </c>
      <c r="AD71" t="n">
        <v>3101.022328327509</v>
      </c>
      <c r="AE71" t="n">
        <v>1.242341287511845</v>
      </c>
      <c r="AF71" t="n">
        <v>16.18120162608198</v>
      </c>
      <c r="AG71" t="n">
        <v>338.0465961891737</v>
      </c>
      <c r="AH71" t="n">
        <v>24585.7286338384</v>
      </c>
      <c r="AI71" t="n">
        <v>17849.98676936554</v>
      </c>
      <c r="AJ71" t="n">
        <v>71.51066411929808</v>
      </c>
      <c r="AK71" t="n">
        <v>117.5099871173377</v>
      </c>
      <c r="AL71" t="n">
        <v>-35.99689309760013</v>
      </c>
      <c r="AM71" t="n">
        <v>1.159027027225937</v>
      </c>
      <c r="AN71" t="n">
        <v>11.07526107634812</v>
      </c>
      <c r="AO71" t="n">
        <v>779.2493125800619</v>
      </c>
      <c r="AP71" t="n">
        <v>641923.9576507572</v>
      </c>
      <c r="AQ71" t="n">
        <v>0.3147682575720119</v>
      </c>
      <c r="AR71" t="n">
        <v>0.3223651240337354</v>
      </c>
      <c r="AS71" t="n">
        <v>0.11987195064855</v>
      </c>
      <c r="AT71" t="n">
        <v>0.03606839522607195</v>
      </c>
      <c r="AU71" t="n">
        <v>0.206926272519631</v>
      </c>
      <c r="AV71" t="n">
        <v>8.572016516324588</v>
      </c>
      <c r="AW71" t="n">
        <v>137.6183967202929</v>
      </c>
      <c r="AX71" t="n">
        <v>4731.424629567508</v>
      </c>
      <c r="AY71" t="n">
        <v>0</v>
      </c>
      <c r="AZ71" t="n">
        <v>126890.4852811702</v>
      </c>
      <c r="BA71" t="n">
        <v>12491.87488143921</v>
      </c>
      <c r="BB71" t="n">
        <v>8416.833111883767</v>
      </c>
      <c r="BC71" t="n">
        <v>20908.70799332298</v>
      </c>
      <c r="BD71" t="n">
        <v>1.437044222712641</v>
      </c>
      <c r="BE71" t="n">
        <v>0.2780171954867037</v>
      </c>
      <c r="BF71" t="n">
        <v>19.01203148312027</v>
      </c>
      <c r="BG71" t="n">
        <v>7.936770406772145</v>
      </c>
      <c r="BH71" t="n">
        <v>1047.205927083517</v>
      </c>
      <c r="BI71" t="n">
        <v>267.956614503456</v>
      </c>
      <c r="BJ71" t="n">
        <v>27208.89115376908</v>
      </c>
      <c r="BK71" t="n">
        <v>5279.806856834521</v>
      </c>
      <c r="BL71" t="n">
        <v>27035.58647589735</v>
      </c>
      <c r="BM71" t="n">
        <v>11258.83928330439</v>
      </c>
      <c r="BN71" t="n">
        <v>17303.8779583271</v>
      </c>
      <c r="BO71" t="n">
        <v>4466.404115949855</v>
      </c>
      <c r="BP71" t="n">
        <v>0.3118711969887714</v>
      </c>
      <c r="BQ71" t="n">
        <v>6.318385177531044</v>
      </c>
      <c r="BR71" t="n">
        <v>685.6044303838081</v>
      </c>
      <c r="BS71" t="n">
        <v>5933.751189955513</v>
      </c>
      <c r="BT71" t="n">
        <v>9038.832765218527</v>
      </c>
      <c r="BU71" t="n">
        <v>11406.98911537286</v>
      </c>
      <c r="BV71" t="n">
        <v>18787.5</v>
      </c>
      <c r="BW71" t="n">
        <v>1407.9296633</v>
      </c>
      <c r="BX71" t="n">
        <v>16.49</v>
      </c>
      <c r="BY71" t="inlineStr">
        <is>
          <t>2023-01-13 01:07:00</t>
        </is>
      </c>
      <c r="BZ71" t="inlineStr">
        <is>
          <t>2023-01-13 01:09:00</t>
        </is>
      </c>
      <c r="CA71" t="inlineStr">
        <is>
          <t>2023-01-13 01:09:00</t>
        </is>
      </c>
    </row>
    <row r="72">
      <c r="A72" t="n">
        <v>69</v>
      </c>
      <c r="B72" t="n">
        <v>200</v>
      </c>
      <c r="C72" t="n">
        <v>72</v>
      </c>
      <c r="D72" t="n">
        <v>778.7107896509873</v>
      </c>
      <c r="E72" t="n">
        <v>10.77923411285481</v>
      </c>
      <c r="F72" t="n">
        <v>147.0818293009442</v>
      </c>
      <c r="G72" t="n">
        <v>4675.437370555243</v>
      </c>
      <c r="H72" t="n">
        <v>23150.17528780064</v>
      </c>
      <c r="I72" t="n">
        <v>132824.7248564322</v>
      </c>
      <c r="J72" t="n">
        <v>-228.5600756638811</v>
      </c>
      <c r="K72" t="n">
        <v>22.84607849877929</v>
      </c>
      <c r="L72" t="n">
        <v>-156.493274368121</v>
      </c>
      <c r="M72" t="n">
        <v>0.7941756919604845</v>
      </c>
      <c r="N72" t="n">
        <v>19.00832473145266</v>
      </c>
      <c r="O72" t="n">
        <v>1235.030519222317</v>
      </c>
      <c r="P72" t="n">
        <v>0.2756842918745171</v>
      </c>
      <c r="Q72" t="n">
        <v>8.308329329227371</v>
      </c>
      <c r="R72" t="n">
        <v>258.0187601551743</v>
      </c>
      <c r="S72" t="n">
        <v>8.470029644257645</v>
      </c>
      <c r="T72" t="n">
        <v>85.73793082587548</v>
      </c>
      <c r="U72" t="n">
        <v>2693.800402190888</v>
      </c>
      <c r="V72" t="n">
        <v>130</v>
      </c>
      <c r="W72" t="n">
        <v>231.6666666666667</v>
      </c>
      <c r="X72" t="n">
        <v>28</v>
      </c>
      <c r="Y72" t="n">
        <v>0</v>
      </c>
      <c r="Z72" t="n">
        <v>0.2718146149148179</v>
      </c>
      <c r="AA72" t="n">
        <v>1.807965775406647</v>
      </c>
      <c r="AB72" t="n">
        <v>98.28064621850382</v>
      </c>
      <c r="AC72" t="n">
        <v>0.8503609193448959</v>
      </c>
      <c r="AD72" t="n">
        <v>3101.063486056131</v>
      </c>
      <c r="AE72" t="n">
        <v>1.245338601034007</v>
      </c>
      <c r="AF72" t="n">
        <v>16.18121716711694</v>
      </c>
      <c r="AG72" t="n">
        <v>338.7177816291219</v>
      </c>
      <c r="AH72" t="n">
        <v>24585.75218702792</v>
      </c>
      <c r="AI72" t="n">
        <v>17850.00281644152</v>
      </c>
      <c r="AJ72" t="n">
        <v>16.16327063240064</v>
      </c>
      <c r="AK72" t="n">
        <v>110.4589580614029</v>
      </c>
      <c r="AL72" t="n">
        <v>-58.37649566703222</v>
      </c>
      <c r="AM72" t="n">
        <v>0.5184914000859671</v>
      </c>
      <c r="AN72" t="n">
        <v>10.69999540222528</v>
      </c>
      <c r="AO72" t="n">
        <v>977.0117590671431</v>
      </c>
      <c r="AP72" t="n">
        <v>642359.4334410807</v>
      </c>
      <c r="AQ72" t="n">
        <v>0.3147754176607641</v>
      </c>
      <c r="AR72" t="n">
        <v>0.3223753861539896</v>
      </c>
      <c r="AS72" t="n">
        <v>0.1200183416025067</v>
      </c>
      <c r="AT72" t="n">
        <v>0.03604383004894677</v>
      </c>
      <c r="AU72" t="n">
        <v>0.2067870245337929</v>
      </c>
      <c r="AV72" t="n">
        <v>8.595079054643344</v>
      </c>
      <c r="AW72" t="n">
        <v>137.6105714566967</v>
      </c>
      <c r="AX72" t="n">
        <v>4730.556037281739</v>
      </c>
      <c r="AY72" t="n">
        <v>0</v>
      </c>
      <c r="AZ72" t="n">
        <v>126889.0622311024</v>
      </c>
      <c r="BA72" t="n">
        <v>12873.04914860983</v>
      </c>
      <c r="BB72" t="n">
        <v>8348.599787003675</v>
      </c>
      <c r="BC72" t="n">
        <v>21221.6489356135</v>
      </c>
      <c r="BD72" t="n">
        <v>0.7941756919604845</v>
      </c>
      <c r="BE72" t="n">
        <v>0.2756842918745171</v>
      </c>
      <c r="BF72" t="n">
        <v>19.00832473145266</v>
      </c>
      <c r="BG72" t="n">
        <v>8.308329329227371</v>
      </c>
      <c r="BH72" t="n">
        <v>1235.030519222317</v>
      </c>
      <c r="BI72" t="n">
        <v>258.0187601551743</v>
      </c>
      <c r="BJ72" t="n">
        <v>15130.99863226295</v>
      </c>
      <c r="BK72" t="n">
        <v>5235.962345023281</v>
      </c>
      <c r="BL72" t="n">
        <v>27030.36763027003</v>
      </c>
      <c r="BM72" t="n">
        <v>11782.22045171113</v>
      </c>
      <c r="BN72" t="n">
        <v>20401.1054826959</v>
      </c>
      <c r="BO72" t="n">
        <v>4302.204377112947</v>
      </c>
      <c r="BP72" t="n">
        <v>0.2373708146436474</v>
      </c>
      <c r="BQ72" t="n">
        <v>6.298374905973794</v>
      </c>
      <c r="BR72" t="n">
        <v>725.4514204521835</v>
      </c>
      <c r="BS72" t="n">
        <v>4534.075256646496</v>
      </c>
      <c r="BT72" t="n">
        <v>9010.659710322387</v>
      </c>
      <c r="BU72" t="n">
        <v>12064.06598160037</v>
      </c>
      <c r="BV72" t="n">
        <v>18793.96627542</v>
      </c>
      <c r="BW72" t="n">
        <v>1408.60578216</v>
      </c>
      <c r="BX72" t="n">
        <v>16.522655</v>
      </c>
      <c r="BY72" t="inlineStr">
        <is>
          <t>2023-01-13 01:09:00</t>
        </is>
      </c>
      <c r="BZ72" t="inlineStr">
        <is>
          <t>2023-01-13 01:10:00</t>
        </is>
      </c>
      <c r="CA72" t="inlineStr">
        <is>
          <t>2023-01-13 01:10:00</t>
        </is>
      </c>
    </row>
    <row r="73">
      <c r="A73" t="n">
        <v>70</v>
      </c>
      <c r="B73" t="n">
        <v>200</v>
      </c>
      <c r="C73" t="n">
        <v>72</v>
      </c>
      <c r="D73" t="n">
        <v>778.7107896509873</v>
      </c>
      <c r="E73" t="n">
        <v>10.77939236753248</v>
      </c>
      <c r="F73" t="n">
        <v>147.0818293009442</v>
      </c>
      <c r="G73" t="n">
        <v>4675.437370555243</v>
      </c>
      <c r="H73" t="n">
        <v>23148.2235876235</v>
      </c>
      <c r="I73" t="n">
        <v>132823.7166082792</v>
      </c>
      <c r="J73" t="n">
        <v>-229.5184939310186</v>
      </c>
      <c r="K73" t="n">
        <v>22.84607849877929</v>
      </c>
      <c r="L73" t="n">
        <v>-156.493274368121</v>
      </c>
      <c r="M73" t="n">
        <v>0.7334567839339857</v>
      </c>
      <c r="N73" t="n">
        <v>19.00832473145266</v>
      </c>
      <c r="O73" t="n">
        <v>1235.030519222317</v>
      </c>
      <c r="P73" t="n">
        <v>0.2745178400684238</v>
      </c>
      <c r="Q73" t="n">
        <v>8.265164597167489</v>
      </c>
      <c r="R73" t="n">
        <v>253.0498329810335</v>
      </c>
      <c r="S73" t="n">
        <v>8.531915004090239</v>
      </c>
      <c r="T73" t="n">
        <v>86.36081999910903</v>
      </c>
      <c r="U73" t="n">
        <v>2698.769329365029</v>
      </c>
      <c r="V73" t="n">
        <v>130.6666666666667</v>
      </c>
      <c r="W73" t="n">
        <v>235.3333333333333</v>
      </c>
      <c r="X73" t="n">
        <v>28</v>
      </c>
      <c r="Y73" t="n">
        <v>0</v>
      </c>
      <c r="Z73" t="n">
        <v>0.2724485987167363</v>
      </c>
      <c r="AA73" t="n">
        <v>1.807965775406647</v>
      </c>
      <c r="AB73" t="n">
        <v>98.28064621850382</v>
      </c>
      <c r="AC73" t="n">
        <v>0.8816948701151337</v>
      </c>
      <c r="AD73" t="n">
        <v>3101.085225158968</v>
      </c>
      <c r="AE73" t="n">
        <v>1.245585786352096</v>
      </c>
      <c r="AF73" t="n">
        <v>16.18121716711694</v>
      </c>
      <c r="AG73" t="n">
        <v>338.7177816291219</v>
      </c>
      <c r="AH73" t="n">
        <v>24585.76440388987</v>
      </c>
      <c r="AI73" t="n">
        <v>17850.01129234743</v>
      </c>
      <c r="AJ73" t="n">
        <v>8.70446296218813</v>
      </c>
      <c r="AK73" t="n">
        <v>108.2196642909335</v>
      </c>
      <c r="AL73" t="n">
        <v>-73.48435980562803</v>
      </c>
      <c r="AM73" t="n">
        <v>0.4589389438655616</v>
      </c>
      <c r="AN73" t="n">
        <v>10.74316013428517</v>
      </c>
      <c r="AO73" t="n">
        <v>981.9806862412839</v>
      </c>
      <c r="AP73" t="n">
        <v>642995.8668625022</v>
      </c>
      <c r="AQ73" t="n">
        <v>0.315063553021517</v>
      </c>
      <c r="AR73" t="n">
        <v>0.3222109594808381</v>
      </c>
      <c r="AS73" t="n">
        <v>0.1201417343858458</v>
      </c>
      <c r="AT73" t="n">
        <v>0.03600194127852023</v>
      </c>
      <c r="AU73" t="n">
        <v>0.2065818118332789</v>
      </c>
      <c r="AV73" t="n">
        <v>8.594644616671534</v>
      </c>
      <c r="AW73" t="n">
        <v>137.616333592557</v>
      </c>
      <c r="AX73" t="n">
        <v>4729.344266200893</v>
      </c>
      <c r="AY73" t="n">
        <v>0</v>
      </c>
      <c r="AZ73" t="n">
        <v>126901.7287149527</v>
      </c>
      <c r="BA73" t="n">
        <v>12903.66881071697</v>
      </c>
      <c r="BB73" t="n">
        <v>8150.119094062994</v>
      </c>
      <c r="BC73" t="n">
        <v>21053.78790477997</v>
      </c>
      <c r="BD73" t="n">
        <v>0.7334567839339857</v>
      </c>
      <c r="BE73" t="n">
        <v>0.2745178400684238</v>
      </c>
      <c r="BF73" t="n">
        <v>19.00832473145266</v>
      </c>
      <c r="BG73" t="n">
        <v>8.265164597167489</v>
      </c>
      <c r="BH73" t="n">
        <v>1235.030519222317</v>
      </c>
      <c r="BI73" t="n">
        <v>253.0498329810335</v>
      </c>
      <c r="BJ73" t="n">
        <v>13989.40933127114</v>
      </c>
      <c r="BK73" t="n">
        <v>5214.040089117661</v>
      </c>
      <c r="BL73" t="n">
        <v>27030.36763027003</v>
      </c>
      <c r="BM73" t="n">
        <v>11721.34156604364</v>
      </c>
      <c r="BN73" t="n">
        <v>20401.1054826959</v>
      </c>
      <c r="BO73" t="n">
        <v>4220.104507694493</v>
      </c>
      <c r="BP73" t="n">
        <v>0.2227574828252326</v>
      </c>
      <c r="BQ73" t="n">
        <v>6.298374905973794</v>
      </c>
      <c r="BR73" t="n">
        <v>725.4514204521835</v>
      </c>
      <c r="BS73" t="n">
        <v>4259.326849635206</v>
      </c>
      <c r="BT73" t="n">
        <v>9010.659710322387</v>
      </c>
      <c r="BU73" t="n">
        <v>12064.06598160037</v>
      </c>
      <c r="BV73" t="n">
        <v>18801.2159325</v>
      </c>
      <c r="BW73" t="n">
        <v>1408.94</v>
      </c>
      <c r="BX73" t="n">
        <v>16.53007684</v>
      </c>
      <c r="BY73" t="inlineStr">
        <is>
          <t>2023-01-13 01:10:00</t>
        </is>
      </c>
      <c r="BZ73" t="inlineStr">
        <is>
          <t>2023-01-13 01:11:00</t>
        </is>
      </c>
      <c r="CA73" t="inlineStr">
        <is>
          <t>2023-01-13 01:11:00</t>
        </is>
      </c>
    </row>
    <row r="74">
      <c r="A74" t="n">
        <v>71</v>
      </c>
      <c r="B74" t="n">
        <v>200</v>
      </c>
      <c r="C74" t="n">
        <v>72</v>
      </c>
      <c r="D74" t="n">
        <v>778.7142637611599</v>
      </c>
      <c r="E74" t="n">
        <v>10.77208286579817</v>
      </c>
      <c r="F74" t="n">
        <v>147.0818293009442</v>
      </c>
      <c r="G74" t="n">
        <v>4675.437370555243</v>
      </c>
      <c r="H74" t="n">
        <v>23147.78566087775</v>
      </c>
      <c r="I74" t="n">
        <v>132969.1785460189</v>
      </c>
      <c r="J74" t="n">
        <v>-230.593083862156</v>
      </c>
      <c r="K74" t="n">
        <v>22.84607849877929</v>
      </c>
      <c r="L74" t="n">
        <v>-156.493274368121</v>
      </c>
      <c r="M74" t="n">
        <v>0.7030973299207363</v>
      </c>
      <c r="N74" t="n">
        <v>19.00832473145266</v>
      </c>
      <c r="O74" t="n">
        <v>1235.030519222317</v>
      </c>
      <c r="P74" t="n">
        <v>0.2745178400684238</v>
      </c>
      <c r="Q74" t="n">
        <v>8.150277698022441</v>
      </c>
      <c r="R74" t="n">
        <v>253.0498329810335</v>
      </c>
      <c r="S74" t="n">
        <v>8.570035398301435</v>
      </c>
      <c r="T74" t="n">
        <v>86.47570689825407</v>
      </c>
      <c r="U74" t="n">
        <v>2698.769329365029</v>
      </c>
      <c r="V74" t="n">
        <v>131</v>
      </c>
      <c r="W74" t="n">
        <v>236</v>
      </c>
      <c r="X74" t="n">
        <v>28.66666666666667</v>
      </c>
      <c r="Y74" t="n">
        <v>0</v>
      </c>
      <c r="Z74" t="n">
        <v>0.2729873559095675</v>
      </c>
      <c r="AA74" t="n">
        <v>1.807965775406647</v>
      </c>
      <c r="AB74" t="n">
        <v>98.28064621850382</v>
      </c>
      <c r="AC74" t="n">
        <v>0.8822636198437487</v>
      </c>
      <c r="AD74" t="n">
        <v>3101.086596861386</v>
      </c>
      <c r="AE74" t="n">
        <v>1.245797106622224</v>
      </c>
      <c r="AF74" t="n">
        <v>16.18121716711694</v>
      </c>
      <c r="AG74" t="n">
        <v>338.7177816291219</v>
      </c>
      <c r="AH74" t="n">
        <v>24585.76462564093</v>
      </c>
      <c r="AI74" t="n">
        <v>17850.01182716314</v>
      </c>
      <c r="AJ74" t="n">
        <v>5.489463499251737</v>
      </c>
      <c r="AK74" t="n">
        <v>107.9330396569162</v>
      </c>
      <c r="AL74" t="n">
        <v>-75.91372765108545</v>
      </c>
      <c r="AM74" t="n">
        <v>0.4285794898523121</v>
      </c>
      <c r="AN74" t="n">
        <v>10.85804703343022</v>
      </c>
      <c r="AO74" t="n">
        <v>981.9806862412839</v>
      </c>
      <c r="AP74" t="n">
        <v>643160.2382745331</v>
      </c>
      <c r="AQ74" t="n">
        <v>0.3151114747967296</v>
      </c>
      <c r="AR74" t="n">
        <v>0.3222050435381802</v>
      </c>
      <c r="AS74" t="n">
        <v>0.1201649828403983</v>
      </c>
      <c r="AT74" t="n">
        <v>0.0359915642821122</v>
      </c>
      <c r="AU74" t="n">
        <v>0.2065269345425797</v>
      </c>
      <c r="AV74" t="n">
        <v>8.594722668164092</v>
      </c>
      <c r="AW74" t="n">
        <v>137.6164476443534</v>
      </c>
      <c r="AX74" t="n">
        <v>4729.148782396799</v>
      </c>
      <c r="AY74" t="n">
        <v>0</v>
      </c>
      <c r="AZ74" t="n">
        <v>126905.7871828187</v>
      </c>
      <c r="BA74" t="n">
        <v>12823.09744916245</v>
      </c>
      <c r="BB74" t="n">
        <v>8067.937078812676</v>
      </c>
      <c r="BC74" t="n">
        <v>20891.03452797512</v>
      </c>
      <c r="BD74" t="n">
        <v>0.7030973299207363</v>
      </c>
      <c r="BE74" t="n">
        <v>0.2745178400684238</v>
      </c>
      <c r="BF74" t="n">
        <v>19.00832473145266</v>
      </c>
      <c r="BG74" t="n">
        <v>8.150277698022441</v>
      </c>
      <c r="BH74" t="n">
        <v>1235.030519222317</v>
      </c>
      <c r="BI74" t="n">
        <v>253.0498329810335</v>
      </c>
      <c r="BJ74" t="n">
        <v>13418.61468077523</v>
      </c>
      <c r="BK74" t="n">
        <v>5214.040089117661</v>
      </c>
      <c r="BL74" t="n">
        <v>27030.36763027003</v>
      </c>
      <c r="BM74" t="n">
        <v>11559.47281836222</v>
      </c>
      <c r="BN74" t="n">
        <v>20401.1054826959</v>
      </c>
      <c r="BO74" t="n">
        <v>4220.104507694493</v>
      </c>
      <c r="BP74" t="n">
        <v>0.2154508169160252</v>
      </c>
      <c r="BQ74" t="n">
        <v>6.298374905973794</v>
      </c>
      <c r="BR74" t="n">
        <v>725.4514204521835</v>
      </c>
      <c r="BS74" t="n">
        <v>4121.952646129561</v>
      </c>
      <c r="BT74" t="n">
        <v>9010.659710322387</v>
      </c>
      <c r="BU74" t="n">
        <v>12064.06598160037</v>
      </c>
      <c r="BV74" t="n">
        <v>18801.2159325</v>
      </c>
      <c r="BW74" t="n">
        <v>1408.94</v>
      </c>
      <c r="BX74" t="n">
        <v>16.53007684</v>
      </c>
      <c r="BY74" t="inlineStr">
        <is>
          <t>2023-01-13 01:10:00</t>
        </is>
      </c>
      <c r="BZ74" t="inlineStr">
        <is>
          <t>2023-01-13 01:11:00</t>
        </is>
      </c>
      <c r="CA74" t="inlineStr">
        <is>
          <t>2023-01-13 01:11:00</t>
        </is>
      </c>
    </row>
    <row r="75">
      <c r="A75" t="n">
        <v>72</v>
      </c>
      <c r="B75" t="n">
        <v>200</v>
      </c>
      <c r="C75" t="n">
        <v>72</v>
      </c>
      <c r="D75" t="n">
        <v>778.7142637611599</v>
      </c>
      <c r="E75" t="n">
        <v>10.76822590958729</v>
      </c>
      <c r="F75" t="n">
        <v>147.0818293009442</v>
      </c>
      <c r="G75" t="n">
        <v>4642.954089407227</v>
      </c>
      <c r="H75" t="n">
        <v>23676.84724329361</v>
      </c>
      <c r="I75" t="n">
        <v>133042.1285516601</v>
      </c>
      <c r="J75" t="n">
        <v>-224.5372490219704</v>
      </c>
      <c r="K75" t="n">
        <v>22.84607849877929</v>
      </c>
      <c r="L75" t="n">
        <v>-156.493274368121</v>
      </c>
      <c r="M75" t="n">
        <v>0.6853197370854734</v>
      </c>
      <c r="N75" t="n">
        <v>19.00832473145266</v>
      </c>
      <c r="O75" t="n">
        <v>1026.842968301625</v>
      </c>
      <c r="P75" t="n">
        <v>0.2745178400684238</v>
      </c>
      <c r="Q75" t="n">
        <v>8.150277698022441</v>
      </c>
      <c r="R75" t="n">
        <v>252.9861673519585</v>
      </c>
      <c r="S75" t="n">
        <v>8.591693461235671</v>
      </c>
      <c r="T75" t="n">
        <v>86.47570689825407</v>
      </c>
      <c r="U75" t="n">
        <v>2939.064978470051</v>
      </c>
      <c r="V75" t="n">
        <v>133</v>
      </c>
      <c r="W75" t="n">
        <v>236.6666666666667</v>
      </c>
      <c r="X75" t="n">
        <v>29.66666666666667</v>
      </c>
      <c r="Y75" t="n">
        <v>0</v>
      </c>
      <c r="Z75" t="n">
        <v>0.2732821332608317</v>
      </c>
      <c r="AA75" t="n">
        <v>1.807965775406647</v>
      </c>
      <c r="AB75" t="n">
        <v>100.3890111435519</v>
      </c>
      <c r="AC75" t="n">
        <v>0.8834061261391577</v>
      </c>
      <c r="AD75" t="n">
        <v>3101.087629309255</v>
      </c>
      <c r="AE75" t="n">
        <v>1.245912037884142</v>
      </c>
      <c r="AF75" t="n">
        <v>16.18121716711694</v>
      </c>
      <c r="AG75" t="n">
        <v>339.5398157520956</v>
      </c>
      <c r="AH75" t="n">
        <v>24585.76507109472</v>
      </c>
      <c r="AI75" t="n">
        <v>17850.01222970606</v>
      </c>
      <c r="AJ75" t="n">
        <v>4.00216655403638</v>
      </c>
      <c r="AK75" t="n">
        <v>114.7374157978662</v>
      </c>
      <c r="AL75" t="n">
        <v>-56.23414388688471</v>
      </c>
      <c r="AM75" t="n">
        <v>0.4108018970170491</v>
      </c>
      <c r="AN75" t="n">
        <v>10.85804703343022</v>
      </c>
      <c r="AO75" t="n">
        <v>773.8568009496665</v>
      </c>
      <c r="AP75" t="n">
        <v>643169.1678262362</v>
      </c>
      <c r="AQ75" t="n">
        <v>0.3147808910002552</v>
      </c>
      <c r="AR75" t="n">
        <v>0.3222005701480689</v>
      </c>
      <c r="AS75" t="n">
        <v>0.1201633145088288</v>
      </c>
      <c r="AT75" t="n">
        <v>0.03599085188486073</v>
      </c>
      <c r="AU75" t="n">
        <v>0.2068643724579865</v>
      </c>
      <c r="AV75" t="n">
        <v>8.594800149458209</v>
      </c>
      <c r="AW75" t="n">
        <v>137.6178287590977</v>
      </c>
      <c r="AX75" t="n">
        <v>4729.199658082671</v>
      </c>
      <c r="AY75" t="n">
        <v>0</v>
      </c>
      <c r="AZ75" t="n">
        <v>126907.0988471812</v>
      </c>
      <c r="BA75" t="n">
        <v>12823.09744916245</v>
      </c>
      <c r="BB75" t="n">
        <v>8066.881598421077</v>
      </c>
      <c r="BC75" t="n">
        <v>20889.97904758353</v>
      </c>
      <c r="BD75" t="n">
        <v>0.6853197370854734</v>
      </c>
      <c r="BE75" t="n">
        <v>0.2745178400684238</v>
      </c>
      <c r="BF75" t="n">
        <v>19.00832473145266</v>
      </c>
      <c r="BG75" t="n">
        <v>8.150277698022441</v>
      </c>
      <c r="BH75" t="n">
        <v>1026.842968301625</v>
      </c>
      <c r="BI75" t="n">
        <v>252.9861673519585</v>
      </c>
      <c r="BJ75" t="n">
        <v>13084.35175815409</v>
      </c>
      <c r="BK75" t="n">
        <v>5214.040089117661</v>
      </c>
      <c r="BL75" t="n">
        <v>27030.36763027003</v>
      </c>
      <c r="BM75" t="n">
        <v>11559.47281836222</v>
      </c>
      <c r="BN75" t="n">
        <v>16963.72411256202</v>
      </c>
      <c r="BO75" t="n">
        <v>4219.053325496842</v>
      </c>
      <c r="BP75" t="n">
        <v>0.1720147129517917</v>
      </c>
      <c r="BQ75" t="n">
        <v>6.298374905973794</v>
      </c>
      <c r="BR75" t="n">
        <v>701.6143127136132</v>
      </c>
      <c r="BS75" t="n">
        <v>3305.24595288362</v>
      </c>
      <c r="BT75" t="n">
        <v>9010.659710322387</v>
      </c>
      <c r="BU75" t="n">
        <v>11670.49187164003</v>
      </c>
      <c r="BV75" t="n">
        <v>18802.485</v>
      </c>
      <c r="BW75" t="n">
        <v>1408</v>
      </c>
      <c r="BX75" t="n">
        <v>16.51098423</v>
      </c>
      <c r="BY75" t="inlineStr">
        <is>
          <t>2023-01-13 01:12:00</t>
        </is>
      </c>
      <c r="BZ75" t="inlineStr">
        <is>
          <t>2023-01-13 01:12:00</t>
        </is>
      </c>
      <c r="CA75" t="inlineStr">
        <is>
          <t>2023-01-13 01:12:00</t>
        </is>
      </c>
    </row>
    <row r="76">
      <c r="A76" t="n">
        <v>73</v>
      </c>
      <c r="B76" t="n">
        <v>200</v>
      </c>
      <c r="C76" t="n">
        <v>72</v>
      </c>
      <c r="D76" t="n">
        <v>779.6983072871412</v>
      </c>
      <c r="E76" t="n">
        <v>10.76714861642277</v>
      </c>
      <c r="F76" t="n">
        <v>147.0818293009442</v>
      </c>
      <c r="G76" t="n">
        <v>4677.732666324343</v>
      </c>
      <c r="H76" t="n">
        <v>23941.37803450155</v>
      </c>
      <c r="I76" t="n">
        <v>133042.1264026721</v>
      </c>
      <c r="J76" t="n">
        <v>-221.5093316018776</v>
      </c>
      <c r="K76" t="n">
        <v>22.84607849877929</v>
      </c>
      <c r="L76" t="n">
        <v>-156.493274368121</v>
      </c>
      <c r="M76" t="n">
        <v>0.676430940667842</v>
      </c>
      <c r="N76" t="n">
        <v>19.00832473145266</v>
      </c>
      <c r="O76" t="n">
        <v>922.7491928412786</v>
      </c>
      <c r="P76" t="n">
        <v>0.2745178400684238</v>
      </c>
      <c r="Q76" t="n">
        <v>8.150277698022441</v>
      </c>
      <c r="R76" t="n">
        <v>252.954334537421</v>
      </c>
      <c r="S76" t="n">
        <v>8.602172148067375</v>
      </c>
      <c r="T76" t="n">
        <v>86.47570689825407</v>
      </c>
      <c r="U76" t="n">
        <v>3061.024251877412</v>
      </c>
      <c r="V76" t="n">
        <v>134</v>
      </c>
      <c r="W76" t="n">
        <v>237</v>
      </c>
      <c r="X76" t="n">
        <v>30.66666666666667</v>
      </c>
      <c r="Y76" t="n">
        <v>0</v>
      </c>
      <c r="Z76" t="n">
        <v>0.2739303622419743</v>
      </c>
      <c r="AA76" t="n">
        <v>1.807965775406647</v>
      </c>
      <c r="AB76" t="n">
        <v>102.917555125685</v>
      </c>
      <c r="AC76" t="n">
        <v>0.8839773792868623</v>
      </c>
      <c r="AD76" t="n">
        <v>3101.087947637401</v>
      </c>
      <c r="AE76" t="n">
        <v>1.246164713974173</v>
      </c>
      <c r="AF76" t="n">
        <v>16.18121716711694</v>
      </c>
      <c r="AG76" t="n">
        <v>341.4247122369908</v>
      </c>
      <c r="AH76" t="n">
        <v>24585.76529382162</v>
      </c>
      <c r="AI76" t="n">
        <v>17850.01235381958</v>
      </c>
      <c r="AJ76" t="n">
        <v>3.347952092708085</v>
      </c>
      <c r="AK76" t="n">
        <v>120.3112132750269</v>
      </c>
      <c r="AL76" t="n">
        <v>-42.5874657604385</v>
      </c>
      <c r="AM76" t="n">
        <v>0.4019131005994176</v>
      </c>
      <c r="AN76" t="n">
        <v>10.85804703343022</v>
      </c>
      <c r="AO76" t="n">
        <v>669.7948583038577</v>
      </c>
      <c r="AP76" t="n">
        <v>642942.7582938852</v>
      </c>
      <c r="AQ76" t="n">
        <v>0.3149092075257903</v>
      </c>
      <c r="AR76" t="n">
        <v>0.3220989940150618</v>
      </c>
      <c r="AS76" t="n">
        <v>0.1188155170798453</v>
      </c>
      <c r="AT76" t="n">
        <v>0.03723892149173706</v>
      </c>
      <c r="AU76" t="n">
        <v>0.2069373598875656</v>
      </c>
      <c r="AV76" t="n">
        <v>8.587159566962205</v>
      </c>
      <c r="AW76" t="n">
        <v>137.5020738334987</v>
      </c>
      <c r="AX76" t="n">
        <v>4817.591103057185</v>
      </c>
      <c r="AY76" t="n">
        <v>0</v>
      </c>
      <c r="AZ76" t="n">
        <v>126787.6594483313</v>
      </c>
      <c r="BA76" t="n">
        <v>12823.09744916245</v>
      </c>
      <c r="BB76" t="n">
        <v>8066.353858225276</v>
      </c>
      <c r="BC76" t="n">
        <v>20889.45130738772</v>
      </c>
      <c r="BD76" t="n">
        <v>0.676430940667842</v>
      </c>
      <c r="BE76" t="n">
        <v>0.2745178400684238</v>
      </c>
      <c r="BF76" t="n">
        <v>19.00832473145266</v>
      </c>
      <c r="BG76" t="n">
        <v>8.150277698022441</v>
      </c>
      <c r="BH76" t="n">
        <v>922.7491928412786</v>
      </c>
      <c r="BI76" t="n">
        <v>252.954334537421</v>
      </c>
      <c r="BJ76" t="n">
        <v>12917.22029684352</v>
      </c>
      <c r="BK76" t="n">
        <v>5214.040089117661</v>
      </c>
      <c r="BL76" t="n">
        <v>27030.36763027003</v>
      </c>
      <c r="BM76" t="n">
        <v>11559.47281836222</v>
      </c>
      <c r="BN76" t="n">
        <v>15245.03342749509</v>
      </c>
      <c r="BO76" t="n">
        <v>4218.527734398018</v>
      </c>
      <c r="BP76" t="n">
        <v>0.150296660969675</v>
      </c>
      <c r="BQ76" t="n">
        <v>6.298374905973794</v>
      </c>
      <c r="BR76" t="n">
        <v>689.695758844328</v>
      </c>
      <c r="BS76" t="n">
        <v>2896.89260626065</v>
      </c>
      <c r="BT76" t="n">
        <v>9010.659710322387</v>
      </c>
      <c r="BU76" t="n">
        <v>11473.70481665985</v>
      </c>
      <c r="BV76" t="n">
        <v>18802.15121885</v>
      </c>
      <c r="BW76" t="n">
        <v>1407.7</v>
      </c>
      <c r="BX76" t="n">
        <v>16.50245874</v>
      </c>
      <c r="BY76" t="inlineStr">
        <is>
          <t>2023-01-13 01:13:00</t>
        </is>
      </c>
      <c r="BZ76" t="inlineStr">
        <is>
          <t>2023-01-13 01:13:00</t>
        </is>
      </c>
      <c r="CA76" t="inlineStr">
        <is>
          <t>2023-01-13 01:14:00</t>
        </is>
      </c>
    </row>
    <row r="77">
      <c r="A77" t="n">
        <v>74</v>
      </c>
      <c r="B77" t="n">
        <v>200</v>
      </c>
      <c r="C77" t="n">
        <v>72</v>
      </c>
      <c r="D77" t="n">
        <v>779.7095083560768</v>
      </c>
      <c r="E77" t="n">
        <v>10.76678732520906</v>
      </c>
      <c r="F77" t="n">
        <v>147.0818293009442</v>
      </c>
      <c r="G77" t="n">
        <v>4679.021652535012</v>
      </c>
      <c r="H77" t="n">
        <v>23941.34464591804</v>
      </c>
      <c r="I77" t="n">
        <v>133042.1264026721</v>
      </c>
      <c r="J77" t="n">
        <v>-221.4759424350647</v>
      </c>
      <c r="K77" t="n">
        <v>22.84607849877929</v>
      </c>
      <c r="L77" t="n">
        <v>-156.493274368121</v>
      </c>
      <c r="M77" t="n">
        <v>0.676430940667842</v>
      </c>
      <c r="N77" t="n">
        <v>19.00832473145266</v>
      </c>
      <c r="O77" t="n">
        <v>922.7491928412786</v>
      </c>
      <c r="P77" t="n">
        <v>0.273996093575527</v>
      </c>
      <c r="Q77" t="n">
        <v>8.150277698022441</v>
      </c>
      <c r="R77" t="n">
        <v>252.954334537421</v>
      </c>
      <c r="S77" t="n">
        <v>8.603488839767307</v>
      </c>
      <c r="T77" t="n">
        <v>86.47570689825407</v>
      </c>
      <c r="U77" t="n">
        <v>3061.929976304836</v>
      </c>
      <c r="V77" t="n">
        <v>134</v>
      </c>
      <c r="W77" t="n">
        <v>237.6666666666667</v>
      </c>
      <c r="X77" t="n">
        <v>31</v>
      </c>
      <c r="Y77" t="n">
        <v>0</v>
      </c>
      <c r="Z77" t="n">
        <v>0.2742103488772995</v>
      </c>
      <c r="AA77" t="n">
        <v>1.807965775406647</v>
      </c>
      <c r="AB77" t="n">
        <v>102.9294303527749</v>
      </c>
      <c r="AC77" t="n">
        <v>0.8839825967517912</v>
      </c>
      <c r="AD77" t="n">
        <v>3101.087947637401</v>
      </c>
      <c r="AE77" t="n">
        <v>1.24627513097618</v>
      </c>
      <c r="AF77" t="n">
        <v>16.18121716711694</v>
      </c>
      <c r="AG77" t="n">
        <v>341.4363464159806</v>
      </c>
      <c r="AH77" t="n">
        <v>24585.76529585528</v>
      </c>
      <c r="AI77" t="n">
        <v>17850.01235381958</v>
      </c>
      <c r="AJ77" t="n">
        <v>3.532221962839591</v>
      </c>
      <c r="AK77" t="n">
        <v>125.7402367917428</v>
      </c>
      <c r="AL77" t="n">
        <v>-28.50036039443724</v>
      </c>
      <c r="AM77" t="n">
        <v>0.4024348470923145</v>
      </c>
      <c r="AN77" t="n">
        <v>10.85804703343022</v>
      </c>
      <c r="AO77" t="n">
        <v>669.7948583038577</v>
      </c>
      <c r="AP77" t="n">
        <v>643683.3334657639</v>
      </c>
      <c r="AQ77" t="n">
        <v>0.3144960014601793</v>
      </c>
      <c r="AR77" t="n">
        <v>0.3216598602796533</v>
      </c>
      <c r="AS77" t="n">
        <v>0.1199488001433918</v>
      </c>
      <c r="AT77" t="n">
        <v>0.03719620170137081</v>
      </c>
      <c r="AU77" t="n">
        <v>0.2066991364154047</v>
      </c>
      <c r="AV77" t="n">
        <v>8.586754772127657</v>
      </c>
      <c r="AW77" t="n">
        <v>137.4963822562034</v>
      </c>
      <c r="AX77" t="n">
        <v>4809.223412475478</v>
      </c>
      <c r="AY77" t="n">
        <v>0</v>
      </c>
      <c r="AZ77" t="n">
        <v>126764.2136889528</v>
      </c>
      <c r="BA77" t="n">
        <v>12813.25431026408</v>
      </c>
      <c r="BB77" t="n">
        <v>8066.353858225276</v>
      </c>
      <c r="BC77" t="n">
        <v>20879.60816848935</v>
      </c>
      <c r="BD77" t="n">
        <v>0.676430940667842</v>
      </c>
      <c r="BE77" t="n">
        <v>0.273996093575527</v>
      </c>
      <c r="BF77" t="n">
        <v>19.00832473145266</v>
      </c>
      <c r="BG77" t="n">
        <v>8.150277698022441</v>
      </c>
      <c r="BH77" t="n">
        <v>922.7491928412786</v>
      </c>
      <c r="BI77" t="n">
        <v>252.954334537421</v>
      </c>
      <c r="BJ77" t="n">
        <v>12917.22029684352</v>
      </c>
      <c r="BK77" t="n">
        <v>5204.230339386105</v>
      </c>
      <c r="BL77" t="n">
        <v>27030.36763027003</v>
      </c>
      <c r="BM77" t="n">
        <v>11559.47281836222</v>
      </c>
      <c r="BN77" t="n">
        <v>15245.03342749509</v>
      </c>
      <c r="BO77" t="n">
        <v>4218.527734398018</v>
      </c>
      <c r="BP77" t="n">
        <v>0.150296660969675</v>
      </c>
      <c r="BQ77" t="n">
        <v>6.298374905973794</v>
      </c>
      <c r="BR77" t="n">
        <v>689.695758844328</v>
      </c>
      <c r="BS77" t="n">
        <v>2896.89260626065</v>
      </c>
      <c r="BT77" t="n">
        <v>9010.659710322387</v>
      </c>
      <c r="BU77" t="n">
        <v>11473.70481665985</v>
      </c>
      <c r="BV77" t="n">
        <v>18801.755</v>
      </c>
      <c r="BW77" t="n">
        <v>1407.1</v>
      </c>
      <c r="BX77" t="n">
        <v>16.47517353</v>
      </c>
      <c r="BY77" t="inlineStr">
        <is>
          <t>2023-01-13 01:14:00</t>
        </is>
      </c>
      <c r="BZ77" t="inlineStr">
        <is>
          <t>2023-01-13 01:15:00</t>
        </is>
      </c>
      <c r="CA77" t="inlineStr">
        <is>
          <t>2023-01-13 01:15:00</t>
        </is>
      </c>
    </row>
    <row r="78">
      <c r="A78" t="n">
        <v>75</v>
      </c>
      <c r="B78" t="n">
        <v>200</v>
      </c>
      <c r="C78" t="n">
        <v>72</v>
      </c>
      <c r="D78" t="n">
        <v>779.8038586246217</v>
      </c>
      <c r="E78" t="n">
        <v>10.76678732520906</v>
      </c>
      <c r="F78" t="n">
        <v>147.0809852585922</v>
      </c>
      <c r="G78" t="n">
        <v>4683.747826836857</v>
      </c>
      <c r="H78" t="n">
        <v>23941.32187544713</v>
      </c>
      <c r="I78" t="n">
        <v>133039.8453178625</v>
      </c>
      <c r="J78" t="n">
        <v>-224.9058701753079</v>
      </c>
      <c r="K78" t="n">
        <v>22.84607849877929</v>
      </c>
      <c r="L78" t="n">
        <v>-156.493274368121</v>
      </c>
      <c r="M78" t="n">
        <v>0.676430940667842</v>
      </c>
      <c r="N78" t="n">
        <v>18.40896988116654</v>
      </c>
      <c r="O78" t="n">
        <v>922.7491928412786</v>
      </c>
      <c r="P78" t="n">
        <v>0.2736496984761543</v>
      </c>
      <c r="Q78" t="n">
        <v>7.911158301124165</v>
      </c>
      <c r="R78" t="n">
        <v>252.954334537421</v>
      </c>
      <c r="S78" t="n">
        <v>8.603835234866679</v>
      </c>
      <c r="T78" t="n">
        <v>87.31418114543845</v>
      </c>
      <c r="U78" t="n">
        <v>3061.929976304836</v>
      </c>
      <c r="V78" t="n">
        <v>135.3333333333333</v>
      </c>
      <c r="W78" t="n">
        <v>239.3333333333333</v>
      </c>
      <c r="X78" t="n">
        <v>31</v>
      </c>
      <c r="Y78" t="n">
        <v>0</v>
      </c>
      <c r="Z78" t="n">
        <v>0.2742103488772995</v>
      </c>
      <c r="AA78" t="n">
        <v>1.814455053130834</v>
      </c>
      <c r="AB78" t="n">
        <v>103.0710548750766</v>
      </c>
      <c r="AC78" t="n">
        <v>0.8839860607027851</v>
      </c>
      <c r="AD78" t="n">
        <v>3101.090338831369</v>
      </c>
      <c r="AE78" t="n">
        <v>1.24627513097618</v>
      </c>
      <c r="AF78" t="n">
        <v>16.18374646799379</v>
      </c>
      <c r="AG78" t="n">
        <v>341.5779709382822</v>
      </c>
      <c r="AH78" t="n">
        <v>24585.76529720543</v>
      </c>
      <c r="AI78" t="n">
        <v>17850.01328582608</v>
      </c>
      <c r="AJ78" t="n">
        <v>5.502086927395824</v>
      </c>
      <c r="AK78" t="n">
        <v>124.4591475471295</v>
      </c>
      <c r="AL78" t="n">
        <v>-22.40852927252307</v>
      </c>
      <c r="AM78" t="n">
        <v>0.4027812421916871</v>
      </c>
      <c r="AN78" t="n">
        <v>10.49781158004237</v>
      </c>
      <c r="AO78" t="n">
        <v>669.7948583038577</v>
      </c>
      <c r="AP78" t="n">
        <v>643471.6562779777</v>
      </c>
      <c r="AQ78" t="n">
        <v>0.3145973803984228</v>
      </c>
      <c r="AR78" t="n">
        <v>0.3216285286075646</v>
      </c>
      <c r="AS78" t="n">
        <v>0.1197996724860248</v>
      </c>
      <c r="AT78" t="n">
        <v>0.0372071496437177</v>
      </c>
      <c r="AU78" t="n">
        <v>0.2067672688642701</v>
      </c>
      <c r="AV78" t="n">
        <v>8.586322319590723</v>
      </c>
      <c r="AW78" t="n">
        <v>137.4930695871008</v>
      </c>
      <c r="AX78" t="n">
        <v>4816.485332203482</v>
      </c>
      <c r="AY78" t="n">
        <v>0</v>
      </c>
      <c r="AZ78" t="n">
        <v>126758.7724488364</v>
      </c>
      <c r="BA78" t="n">
        <v>12806.71930691809</v>
      </c>
      <c r="BB78" t="n">
        <v>7727.607755803303</v>
      </c>
      <c r="BC78" t="n">
        <v>20534.32706272139</v>
      </c>
      <c r="BD78" t="n">
        <v>0.676430940667842</v>
      </c>
      <c r="BE78" t="n">
        <v>0.2736496984761543</v>
      </c>
      <c r="BF78" t="n">
        <v>18.40896988116654</v>
      </c>
      <c r="BG78" t="n">
        <v>7.911158301124165</v>
      </c>
      <c r="BH78" t="n">
        <v>922.7491928412786</v>
      </c>
      <c r="BI78" t="n">
        <v>252.954334537421</v>
      </c>
      <c r="BJ78" t="n">
        <v>12917.22029684352</v>
      </c>
      <c r="BK78" t="n">
        <v>5197.718106951174</v>
      </c>
      <c r="BL78" t="n">
        <v>26187.01542043244</v>
      </c>
      <c r="BM78" t="n">
        <v>11223.00791498666</v>
      </c>
      <c r="BN78" t="n">
        <v>15245.03342749509</v>
      </c>
      <c r="BO78" t="n">
        <v>4218.527734398018</v>
      </c>
      <c r="BP78" t="n">
        <v>0.150296660969675</v>
      </c>
      <c r="BQ78" t="n">
        <v>5.594852725666822</v>
      </c>
      <c r="BR78" t="n">
        <v>689.695758844328</v>
      </c>
      <c r="BS78" t="n">
        <v>2896.89260626065</v>
      </c>
      <c r="BT78" t="n">
        <v>8020.733650412448</v>
      </c>
      <c r="BU78" t="n">
        <v>11473.70481665985</v>
      </c>
      <c r="BV78" t="n">
        <v>18794.7</v>
      </c>
      <c r="BW78" t="n">
        <v>1407.1</v>
      </c>
      <c r="BX78" t="n">
        <v>16.47517353</v>
      </c>
      <c r="BY78" t="inlineStr">
        <is>
          <t>2023-01-13 01:15:00</t>
        </is>
      </c>
      <c r="BZ78" t="inlineStr">
        <is>
          <t>2023-01-13 01:15:00</t>
        </is>
      </c>
      <c r="CA78" t="inlineStr">
        <is>
          <t>2023-01-13 01:15:00</t>
        </is>
      </c>
    </row>
    <row r="79">
      <c r="A79" t="n">
        <v>76</v>
      </c>
      <c r="B79" t="n">
        <v>200</v>
      </c>
      <c r="C79" t="n">
        <v>72</v>
      </c>
      <c r="D79" t="n">
        <v>779.8073729998715</v>
      </c>
      <c r="E79" t="n">
        <v>10.76678732520906</v>
      </c>
      <c r="F79" t="n">
        <v>147.082600102732</v>
      </c>
      <c r="G79" t="n">
        <v>4683.747826836857</v>
      </c>
      <c r="H79" t="n">
        <v>23941.31883735756</v>
      </c>
      <c r="I79" t="n">
        <v>133038.6836384865</v>
      </c>
      <c r="J79" t="n">
        <v>-227.3181260858691</v>
      </c>
      <c r="K79" t="n">
        <v>22.84607849877929</v>
      </c>
      <c r="L79" t="n">
        <v>-156.493274368121</v>
      </c>
      <c r="M79" t="n">
        <v>0.676430940667842</v>
      </c>
      <c r="N79" t="n">
        <v>18.03540246867364</v>
      </c>
      <c r="O79" t="n">
        <v>1455.597544461971</v>
      </c>
      <c r="P79" t="n">
        <v>0.2732941294138562</v>
      </c>
      <c r="Q79" t="n">
        <v>7.791598602675028</v>
      </c>
      <c r="R79" t="n">
        <v>252.954334537421</v>
      </c>
      <c r="S79" t="n">
        <v>8.604190803928978</v>
      </c>
      <c r="T79" t="n">
        <v>87.80730825638049</v>
      </c>
      <c r="U79" t="n">
        <v>3594.778327925529</v>
      </c>
      <c r="V79" t="n">
        <v>137.3333333333333</v>
      </c>
      <c r="W79" t="n">
        <v>240.6666666666667</v>
      </c>
      <c r="X79" t="n">
        <v>31</v>
      </c>
      <c r="Y79" t="n">
        <v>0</v>
      </c>
      <c r="Z79" t="n">
        <v>0.2742103488772995</v>
      </c>
      <c r="AA79" t="n">
        <v>1.818525716197396</v>
      </c>
      <c r="AB79" t="n">
        <v>109.8395457360295</v>
      </c>
      <c r="AC79" t="n">
        <v>0.8839864883120496</v>
      </c>
      <c r="AD79" t="n">
        <v>3101.091537556435</v>
      </c>
      <c r="AE79" t="n">
        <v>1.24627513097618</v>
      </c>
      <c r="AF79" t="n">
        <v>16.18535009706122</v>
      </c>
      <c r="AG79" t="n">
        <v>344.2160969098138</v>
      </c>
      <c r="AH79" t="n">
        <v>24585.7652973721</v>
      </c>
      <c r="AI79" t="n">
        <v>17850.01375304855</v>
      </c>
      <c r="AJ79" t="n">
        <v>5.540077381225808</v>
      </c>
      <c r="AK79" t="n">
        <v>122.50420782287</v>
      </c>
      <c r="AL79" t="n">
        <v>-28.76891017757443</v>
      </c>
      <c r="AM79" t="n">
        <v>0.4031368112539853</v>
      </c>
      <c r="AN79" t="n">
        <v>10.24380386599861</v>
      </c>
      <c r="AO79" t="n">
        <v>1202.64320992455</v>
      </c>
      <c r="AP79" t="n">
        <v>643468.4278073555</v>
      </c>
      <c r="AQ79" t="n">
        <v>0.3144809115664798</v>
      </c>
      <c r="AR79" t="n">
        <v>0.3216273737572221</v>
      </c>
      <c r="AS79" t="n">
        <v>0.1199212811121788</v>
      </c>
      <c r="AT79" t="n">
        <v>0.03720758148892082</v>
      </c>
      <c r="AU79" t="n">
        <v>0.2067628520751985</v>
      </c>
      <c r="AV79" t="n">
        <v>8.586477167529299</v>
      </c>
      <c r="AW79" t="n">
        <v>137.4947462351136</v>
      </c>
      <c r="AX79" t="n">
        <v>4815.98120376807</v>
      </c>
      <c r="AY79" t="n">
        <v>0</v>
      </c>
      <c r="AZ79" t="n">
        <v>126754.9974868085</v>
      </c>
      <c r="BA79" t="n">
        <v>12805.91258996969</v>
      </c>
      <c r="BB79" t="n">
        <v>7552.333344503667</v>
      </c>
      <c r="BC79" t="n">
        <v>20358.24593447335</v>
      </c>
      <c r="BD79" t="n">
        <v>0.676430940667842</v>
      </c>
      <c r="BE79" t="n">
        <v>0.2732941294138562</v>
      </c>
      <c r="BF79" t="n">
        <v>18.03540246867364</v>
      </c>
      <c r="BG79" t="n">
        <v>7.791598602675028</v>
      </c>
      <c r="BH79" t="n">
        <v>1455.597544461971</v>
      </c>
      <c r="BI79" t="n">
        <v>252.954334537421</v>
      </c>
      <c r="BJ79" t="n">
        <v>12917.22029684352</v>
      </c>
      <c r="BK79" t="n">
        <v>5191.034206107642</v>
      </c>
      <c r="BL79" t="n">
        <v>25661.37388661279</v>
      </c>
      <c r="BM79" t="n">
        <v>11054.77546329887</v>
      </c>
      <c r="BN79" t="n">
        <v>24031.39238819791</v>
      </c>
      <c r="BO79" t="n">
        <v>4218.527734398018</v>
      </c>
      <c r="BP79" t="n">
        <v>0.150296660969675</v>
      </c>
      <c r="BQ79" t="n">
        <v>5.165677018794618</v>
      </c>
      <c r="BR79" t="n">
        <v>759.5284105897348</v>
      </c>
      <c r="BS79" t="n">
        <v>2896.89260626065</v>
      </c>
      <c r="BT79" t="n">
        <v>7416.84593229574</v>
      </c>
      <c r="BU79" t="n">
        <v>12625.2045699136</v>
      </c>
      <c r="BV79" t="n">
        <v>18798.17493633</v>
      </c>
      <c r="BW79" t="n">
        <v>1407.03</v>
      </c>
      <c r="BX79" t="n">
        <v>16.48941755</v>
      </c>
      <c r="BY79" t="inlineStr">
        <is>
          <t>2023-01-13 01:16:00</t>
        </is>
      </c>
      <c r="BZ79" t="inlineStr">
        <is>
          <t>2023-01-13 01:16:00</t>
        </is>
      </c>
      <c r="CA79" t="inlineStr">
        <is>
          <t>2023-01-13 01:16:00</t>
        </is>
      </c>
    </row>
    <row r="80">
      <c r="A80" t="n">
        <v>77</v>
      </c>
      <c r="B80" t="n">
        <v>200</v>
      </c>
      <c r="C80" t="n">
        <v>72</v>
      </c>
      <c r="D80" t="n">
        <v>779.8073729998715</v>
      </c>
      <c r="E80" t="n">
        <v>10.76678732520906</v>
      </c>
      <c r="F80" t="n">
        <v>147.0825880661414</v>
      </c>
      <c r="G80" t="n">
        <v>4683.264655047876</v>
      </c>
      <c r="H80" t="n">
        <v>23939.48598651195</v>
      </c>
      <c r="I80" t="n">
        <v>133038.6730700009</v>
      </c>
      <c r="J80" t="n">
        <v>-227.2857741049344</v>
      </c>
      <c r="K80" t="n">
        <v>22.84607849877929</v>
      </c>
      <c r="L80" t="n">
        <v>-156.493274368121</v>
      </c>
      <c r="M80" t="n">
        <v>0.676430940667842</v>
      </c>
      <c r="N80" t="n">
        <v>17.99845747499872</v>
      </c>
      <c r="O80" t="n">
        <v>1705.676322133154</v>
      </c>
      <c r="P80" t="n">
        <v>0.2446108639356045</v>
      </c>
      <c r="Q80" t="n">
        <v>7.791598602675028</v>
      </c>
      <c r="R80" t="n">
        <v>252.954334537421</v>
      </c>
      <c r="S80" t="n">
        <v>8.632874069407228</v>
      </c>
      <c r="T80" t="n">
        <v>87.84425325005542</v>
      </c>
      <c r="U80" t="n">
        <v>3877.547901875038</v>
      </c>
      <c r="V80" t="n">
        <v>139.3333333333333</v>
      </c>
      <c r="W80" t="n">
        <v>242.3333333333333</v>
      </c>
      <c r="X80" t="n">
        <v>31</v>
      </c>
      <c r="Y80" t="n">
        <v>0</v>
      </c>
      <c r="Z80" t="n">
        <v>0.2742103488772995</v>
      </c>
      <c r="AA80" t="n">
        <v>1.818924780640212</v>
      </c>
      <c r="AB80" t="n">
        <v>113.4268906679334</v>
      </c>
      <c r="AC80" t="n">
        <v>0.8842717569261529</v>
      </c>
      <c r="AD80" t="n">
        <v>3101.091539120475</v>
      </c>
      <c r="AE80" t="n">
        <v>1.24627513097618</v>
      </c>
      <c r="AF80" t="n">
        <v>16.1855056387163</v>
      </c>
      <c r="AG80" t="n">
        <v>345.6143211267207</v>
      </c>
      <c r="AH80" t="n">
        <v>24585.76540856004</v>
      </c>
      <c r="AI80" t="n">
        <v>17850.01375365816</v>
      </c>
      <c r="AJ80" t="n">
        <v>6.02291757492772</v>
      </c>
      <c r="AK80" t="n">
        <v>121.9135925428573</v>
      </c>
      <c r="AL80" t="n">
        <v>-33.40512712041123</v>
      </c>
      <c r="AM80" t="n">
        <v>0.4318200767322371</v>
      </c>
      <c r="AN80" t="n">
        <v>10.20685887232369</v>
      </c>
      <c r="AO80" t="n">
        <v>1452.721987595733</v>
      </c>
      <c r="AP80" t="n">
        <v>643565.2118675325</v>
      </c>
      <c r="AQ80" t="n">
        <v>0.3144917529867983</v>
      </c>
      <c r="AR80" t="n">
        <v>0.3215674341472954</v>
      </c>
      <c r="AS80" t="n">
        <v>0.1200069117960886</v>
      </c>
      <c r="AT80" t="n">
        <v>0.03720219277770839</v>
      </c>
      <c r="AU80" t="n">
        <v>0.2067317082921093</v>
      </c>
      <c r="AV80" t="n">
        <v>8.586458761403529</v>
      </c>
      <c r="AW80" t="n">
        <v>137.4984113531155</v>
      </c>
      <c r="AX80" t="n">
        <v>4815.186671363824</v>
      </c>
      <c r="AY80" t="n">
        <v>0</v>
      </c>
      <c r="AZ80" t="n">
        <v>126756.3550939079</v>
      </c>
      <c r="BA80" t="n">
        <v>12267.73195431769</v>
      </c>
      <c r="BB80" t="n">
        <v>7549.382664459342</v>
      </c>
      <c r="BC80" t="n">
        <v>19817.11461877703</v>
      </c>
      <c r="BD80" t="n">
        <v>0.676430940667842</v>
      </c>
      <c r="BE80" t="n">
        <v>0.2446108639356045</v>
      </c>
      <c r="BF80" t="n">
        <v>17.99845747499872</v>
      </c>
      <c r="BG80" t="n">
        <v>7.791598602675028</v>
      </c>
      <c r="BH80" t="n">
        <v>1705.676322133154</v>
      </c>
      <c r="BI80" t="n">
        <v>252.954334537421</v>
      </c>
      <c r="BJ80" t="n">
        <v>12917.22029684352</v>
      </c>
      <c r="BK80" t="n">
        <v>4651.746310271778</v>
      </c>
      <c r="BL80" t="n">
        <v>25609.39117216237</v>
      </c>
      <c r="BM80" t="n">
        <v>11054.77546329887</v>
      </c>
      <c r="BN80" t="n">
        <v>28155.04577361166</v>
      </c>
      <c r="BO80" t="n">
        <v>4218.527734398018</v>
      </c>
      <c r="BP80" t="n">
        <v>0.150296660969675</v>
      </c>
      <c r="BQ80" t="n">
        <v>5.126969710435258</v>
      </c>
      <c r="BR80" t="n">
        <v>688.6590662301502</v>
      </c>
      <c r="BS80" t="n">
        <v>2896.89260626065</v>
      </c>
      <c r="BT80" t="n">
        <v>7362.38358821487</v>
      </c>
      <c r="BU80" t="n">
        <v>11456.61035927368</v>
      </c>
      <c r="BV80" t="n">
        <v>18801.5</v>
      </c>
      <c r="BW80" t="n">
        <v>1407.1</v>
      </c>
      <c r="BX80" t="n">
        <v>16.48941755</v>
      </c>
      <c r="BY80" t="inlineStr">
        <is>
          <t>2023-01-13 01:18:00</t>
        </is>
      </c>
      <c r="BZ80" t="inlineStr">
        <is>
          <t>2023-01-13 01:18:00</t>
        </is>
      </c>
      <c r="CA80" t="inlineStr">
        <is>
          <t>2023-01-13 01:16:00</t>
        </is>
      </c>
    </row>
    <row r="81">
      <c r="A81" t="n">
        <v>78</v>
      </c>
      <c r="B81" t="n">
        <v>200</v>
      </c>
      <c r="C81" t="n">
        <v>72</v>
      </c>
      <c r="D81" t="n">
        <v>779.8196308621403</v>
      </c>
      <c r="E81" t="n">
        <v>10.76678732520906</v>
      </c>
      <c r="F81" t="n">
        <v>147.0825880661414</v>
      </c>
      <c r="G81" t="n">
        <v>4683.636598498873</v>
      </c>
      <c r="H81" t="n">
        <v>23936.31346597005</v>
      </c>
      <c r="I81" t="n">
        <v>133037.8957549971</v>
      </c>
      <c r="J81" t="n">
        <v>-224.0638782002733</v>
      </c>
      <c r="K81" t="n">
        <v>22.84607849877929</v>
      </c>
      <c r="L81" t="n">
        <v>-156.493274368121</v>
      </c>
      <c r="M81" t="n">
        <v>0.676430940667842</v>
      </c>
      <c r="N81" t="n">
        <v>17.99845747499872</v>
      </c>
      <c r="O81" t="n">
        <v>1697.503623063573</v>
      </c>
      <c r="P81" t="n">
        <v>0.2157008656884221</v>
      </c>
      <c r="Q81" t="n">
        <v>7.710114962031746</v>
      </c>
      <c r="R81" t="n">
        <v>236.5030936162486</v>
      </c>
      <c r="S81" t="n">
        <v>8.661784067654411</v>
      </c>
      <c r="T81" t="n">
        <v>87.9257368906987</v>
      </c>
      <c r="U81" t="n">
        <v>3902.171841865792</v>
      </c>
      <c r="V81" t="n">
        <v>140</v>
      </c>
      <c r="W81" t="n">
        <v>245</v>
      </c>
      <c r="X81" t="n">
        <v>31</v>
      </c>
      <c r="Y81" t="n">
        <v>0</v>
      </c>
      <c r="Z81" t="n">
        <v>0.2742103488772995</v>
      </c>
      <c r="AA81" t="n">
        <v>1.818924780640212</v>
      </c>
      <c r="AB81" t="n">
        <v>113.5468447240837</v>
      </c>
      <c r="AC81" t="n">
        <v>1.049073266120349</v>
      </c>
      <c r="AD81" t="n">
        <v>3101.092353956882</v>
      </c>
      <c r="AE81" t="n">
        <v>1.24627513097618</v>
      </c>
      <c r="AF81" t="n">
        <v>16.1855056387163</v>
      </c>
      <c r="AG81" t="n">
        <v>345.6723060477279</v>
      </c>
      <c r="AH81" t="n">
        <v>24585.82964231287</v>
      </c>
      <c r="AI81" t="n">
        <v>17850.01407125234</v>
      </c>
      <c r="AJ81" t="n">
        <v>7.938890720005221</v>
      </c>
      <c r="AK81" t="n">
        <v>122.4527864342402</v>
      </c>
      <c r="AL81" t="n">
        <v>-43.03302705334318</v>
      </c>
      <c r="AM81" t="n">
        <v>0.4607300749794196</v>
      </c>
      <c r="AN81" t="n">
        <v>10.28834251296697</v>
      </c>
      <c r="AO81" t="n">
        <v>1461.000529447324</v>
      </c>
      <c r="AP81" t="n">
        <v>643595.8802414688</v>
      </c>
      <c r="AQ81" t="n">
        <v>0.314532392312655</v>
      </c>
      <c r="AR81" t="n">
        <v>0.3215681082206724</v>
      </c>
      <c r="AS81" t="n">
        <v>0.1199826244297596</v>
      </c>
      <c r="AT81" t="n">
        <v>0.03719503231143696</v>
      </c>
      <c r="AU81" t="n">
        <v>0.2067218427254759</v>
      </c>
      <c r="AV81" t="n">
        <v>8.58606378384186</v>
      </c>
      <c r="AW81" t="n">
        <v>137.4937714073891</v>
      </c>
      <c r="AX81" t="n">
        <v>4816.309591119214</v>
      </c>
      <c r="AY81" t="n">
        <v>0</v>
      </c>
      <c r="AZ81" t="n">
        <v>126753.4770426879</v>
      </c>
      <c r="BA81" t="n">
        <v>11449.58631929543</v>
      </c>
      <c r="BB81" t="n">
        <v>7433.949679778442</v>
      </c>
      <c r="BC81" t="n">
        <v>18883.53599907387</v>
      </c>
      <c r="BD81" t="n">
        <v>0.676430940667842</v>
      </c>
      <c r="BE81" t="n">
        <v>0.2157008656884221</v>
      </c>
      <c r="BF81" t="n">
        <v>17.99845747499872</v>
      </c>
      <c r="BG81" t="n">
        <v>7.710114962031746</v>
      </c>
      <c r="BH81" t="n">
        <v>1697.503623063573</v>
      </c>
      <c r="BI81" t="n">
        <v>236.5030936162486</v>
      </c>
      <c r="BJ81" t="n">
        <v>12917.22029684352</v>
      </c>
      <c r="BK81" t="n">
        <v>4108.218705666943</v>
      </c>
      <c r="BL81" t="n">
        <v>25609.39117216237</v>
      </c>
      <c r="BM81" t="n">
        <v>10940.11983254971</v>
      </c>
      <c r="BN81" t="n">
        <v>28020.28272614283</v>
      </c>
      <c r="BO81" t="n">
        <v>3947.082259198673</v>
      </c>
      <c r="BP81" t="n">
        <v>0.150296660969675</v>
      </c>
      <c r="BQ81" t="n">
        <v>5.126969710435258</v>
      </c>
      <c r="BR81" t="n">
        <v>635.7662311140061</v>
      </c>
      <c r="BS81" t="n">
        <v>2896.89260626065</v>
      </c>
      <c r="BT81" t="n">
        <v>7362.38358821487</v>
      </c>
      <c r="BU81" t="n">
        <v>10584.43831564027</v>
      </c>
      <c r="BV81" t="n">
        <v>18799.87999999</v>
      </c>
      <c r="BW81" t="n">
        <v>1407.1</v>
      </c>
      <c r="BX81" t="n">
        <v>16.5</v>
      </c>
      <c r="BY81" t="inlineStr">
        <is>
          <t>2023-01-13 01:19:00</t>
        </is>
      </c>
      <c r="BZ81" t="inlineStr">
        <is>
          <t>2023-01-13 01:18:00</t>
        </is>
      </c>
      <c r="CA81" t="inlineStr">
        <is>
          <t>2023-01-13 01:18:00</t>
        </is>
      </c>
    </row>
    <row r="82">
      <c r="A82" t="n">
        <v>79</v>
      </c>
      <c r="B82" t="n">
        <v>200</v>
      </c>
      <c r="C82" t="n">
        <v>72</v>
      </c>
      <c r="D82" t="n">
        <v>779.8196308621403</v>
      </c>
      <c r="E82" t="n">
        <v>10.76678732520906</v>
      </c>
      <c r="F82" t="n">
        <v>147.0825880661414</v>
      </c>
      <c r="G82" t="n">
        <v>4683.636598498873</v>
      </c>
      <c r="H82" t="n">
        <v>23934.46101684659</v>
      </c>
      <c r="I82" t="n">
        <v>133036.1537398171</v>
      </c>
      <c r="J82" t="n">
        <v>-220.4693092533914</v>
      </c>
      <c r="K82" t="n">
        <v>22.84607849877929</v>
      </c>
      <c r="L82" t="n">
        <v>-156.493274368121</v>
      </c>
      <c r="M82" t="n">
        <v>0.676430940667842</v>
      </c>
      <c r="N82" t="n">
        <v>17.99845747499872</v>
      </c>
      <c r="O82" t="n">
        <v>1697.503623063573</v>
      </c>
      <c r="P82" t="n">
        <v>0.1941159282474395</v>
      </c>
      <c r="Q82" t="n">
        <v>7.593604704491401</v>
      </c>
      <c r="R82" t="n">
        <v>223.0032029533669</v>
      </c>
      <c r="S82" t="n">
        <v>8.683369005095393</v>
      </c>
      <c r="T82" t="n">
        <v>88.04224714823904</v>
      </c>
      <c r="U82" t="n">
        <v>3915.671732528674</v>
      </c>
      <c r="V82" t="n">
        <v>140</v>
      </c>
      <c r="W82" t="n">
        <v>248</v>
      </c>
      <c r="X82" t="n">
        <v>31</v>
      </c>
      <c r="Y82" t="n">
        <v>0</v>
      </c>
      <c r="Z82" t="n">
        <v>0.2742103488772995</v>
      </c>
      <c r="AA82" t="n">
        <v>1.818924780640212</v>
      </c>
      <c r="AB82" t="n">
        <v>113.5468447240837</v>
      </c>
      <c r="AC82" t="n">
        <v>1.132160387936109</v>
      </c>
      <c r="AD82" t="n">
        <v>3101.145646693645</v>
      </c>
      <c r="AE82" t="n">
        <v>1.24627513097618</v>
      </c>
      <c r="AF82" t="n">
        <v>16.1855056387163</v>
      </c>
      <c r="AG82" t="n">
        <v>345.6723060477279</v>
      </c>
      <c r="AH82" t="n">
        <v>24585.86202671066</v>
      </c>
      <c r="AI82" t="n">
        <v>17850.03484286109</v>
      </c>
      <c r="AJ82" t="n">
        <v>9.6015756449617</v>
      </c>
      <c r="AK82" t="n">
        <v>123.7086182769697</v>
      </c>
      <c r="AL82" t="n">
        <v>-47.06896007034984</v>
      </c>
      <c r="AM82" t="n">
        <v>0.4823150124204021</v>
      </c>
      <c r="AN82" t="n">
        <v>10.40485277050732</v>
      </c>
      <c r="AO82" t="n">
        <v>1474.500420110206</v>
      </c>
      <c r="AP82" t="n">
        <v>643633.9461605038</v>
      </c>
      <c r="AQ82" t="n">
        <v>0.3144866906209875</v>
      </c>
      <c r="AR82" t="n">
        <v>0.3215490899795669</v>
      </c>
      <c r="AS82" t="n">
        <v>0.1200682536032057</v>
      </c>
      <c r="AT82" t="n">
        <v>0.03718814622036972</v>
      </c>
      <c r="AU82" t="n">
        <v>0.20670781957587</v>
      </c>
      <c r="AV82" t="n">
        <v>8.586083889707325</v>
      </c>
      <c r="AW82" t="n">
        <v>137.4937683043267</v>
      </c>
      <c r="AX82" t="n">
        <v>4815.472974187534</v>
      </c>
      <c r="AY82" t="n">
        <v>0</v>
      </c>
      <c r="AZ82" t="n">
        <v>126751.2077344163</v>
      </c>
      <c r="BA82" t="n">
        <v>11067.72206179579</v>
      </c>
      <c r="BB82" t="n">
        <v>7019.736926048908</v>
      </c>
      <c r="BC82" t="n">
        <v>18087.4589878447</v>
      </c>
      <c r="BD82" t="n">
        <v>0.676430940667842</v>
      </c>
      <c r="BE82" t="n">
        <v>0.1941159282474395</v>
      </c>
      <c r="BF82" t="n">
        <v>17.99845747499872</v>
      </c>
      <c r="BG82" t="n">
        <v>7.593604704491401</v>
      </c>
      <c r="BH82" t="n">
        <v>1697.503623063573</v>
      </c>
      <c r="BI82" t="n">
        <v>223.0032029533669</v>
      </c>
      <c r="BJ82" t="n">
        <v>12917.22029684352</v>
      </c>
      <c r="BK82" t="n">
        <v>3702.424471969178</v>
      </c>
      <c r="BL82" t="n">
        <v>25609.39117216237</v>
      </c>
      <c r="BM82" t="n">
        <v>10776.17981990274</v>
      </c>
      <c r="BN82" t="n">
        <v>28020.28272614283</v>
      </c>
      <c r="BO82" t="n">
        <v>3724.334063261124</v>
      </c>
      <c r="BP82" t="n">
        <v>0.150296660969675</v>
      </c>
      <c r="BQ82" t="n">
        <v>5.126969710435258</v>
      </c>
      <c r="BR82" t="n">
        <v>635.7662311140061</v>
      </c>
      <c r="BS82" t="n">
        <v>2896.89260626065</v>
      </c>
      <c r="BT82" t="n">
        <v>7362.38358821487</v>
      </c>
      <c r="BU82" t="n">
        <v>10584.43831564027</v>
      </c>
      <c r="BV82" t="n">
        <v>18799.87999999</v>
      </c>
      <c r="BW82" t="n">
        <v>1407.07926923</v>
      </c>
      <c r="BX82" t="n">
        <v>16.5</v>
      </c>
      <c r="BY82" t="inlineStr">
        <is>
          <t>2023-01-13 01:19:00</t>
        </is>
      </c>
      <c r="BZ82" t="inlineStr">
        <is>
          <t>2023-01-13 01:19:00</t>
        </is>
      </c>
      <c r="CA82" t="inlineStr">
        <is>
          <t>2023-01-13 01:18:00</t>
        </is>
      </c>
    </row>
    <row r="83">
      <c r="A83" t="n">
        <v>80</v>
      </c>
      <c r="B83" t="n">
        <v>200</v>
      </c>
      <c r="C83" t="n">
        <v>72</v>
      </c>
      <c r="D83" t="n">
        <v>779.8196308621403</v>
      </c>
      <c r="E83" t="n">
        <v>10.76678732520906</v>
      </c>
      <c r="F83" t="n">
        <v>147.0825880661414</v>
      </c>
      <c r="G83" t="n">
        <v>4683.636598498873</v>
      </c>
      <c r="H83" t="n">
        <v>23934.09881606463</v>
      </c>
      <c r="I83" t="n">
        <v>133034.3545312074</v>
      </c>
      <c r="J83" t="n">
        <v>-218.3078042019566</v>
      </c>
      <c r="K83" t="n">
        <v>22.84607849877929</v>
      </c>
      <c r="L83" t="n">
        <v>-156.493274368121</v>
      </c>
      <c r="M83" t="n">
        <v>0.676430940667842</v>
      </c>
      <c r="N83" t="n">
        <v>17.99845747499872</v>
      </c>
      <c r="O83" t="n">
        <v>1697.503623063573</v>
      </c>
      <c r="P83" t="n">
        <v>0.1718910600009758</v>
      </c>
      <c r="Q83" t="n">
        <v>7.555720485882049</v>
      </c>
      <c r="R83" t="n">
        <v>215.2499735075792</v>
      </c>
      <c r="S83" t="n">
        <v>8.70559387334186</v>
      </c>
      <c r="T83" t="n">
        <v>88.08013136684842</v>
      </c>
      <c r="U83" t="n">
        <v>3923.424961974462</v>
      </c>
      <c r="V83" t="n">
        <v>140</v>
      </c>
      <c r="W83" t="n">
        <v>250.3333333333333</v>
      </c>
      <c r="X83" t="n">
        <v>31</v>
      </c>
      <c r="Y83" t="n">
        <v>0</v>
      </c>
      <c r="Z83" t="n">
        <v>0.2742103488772995</v>
      </c>
      <c r="AA83" t="n">
        <v>1.818924780640212</v>
      </c>
      <c r="AB83" t="n">
        <v>113.5468447240837</v>
      </c>
      <c r="AC83" t="n">
        <v>1.132539230122202</v>
      </c>
      <c r="AD83" t="n">
        <v>3101.223401236785</v>
      </c>
      <c r="AE83" t="n">
        <v>1.24627513097618</v>
      </c>
      <c r="AF83" t="n">
        <v>16.1855056387163</v>
      </c>
      <c r="AG83" t="n">
        <v>345.6723060477279</v>
      </c>
      <c r="AH83" t="n">
        <v>24585.86217436983</v>
      </c>
      <c r="AI83" t="n">
        <v>17850.06514880982</v>
      </c>
      <c r="AJ83" t="n">
        <v>7.131208799486067</v>
      </c>
      <c r="AK83" t="n">
        <v>118.9287831244437</v>
      </c>
      <c r="AL83" t="n">
        <v>-65.67274518102784</v>
      </c>
      <c r="AM83" t="n">
        <v>0.5045398806668659</v>
      </c>
      <c r="AN83" t="n">
        <v>10.44273698911667</v>
      </c>
      <c r="AO83" t="n">
        <v>1482.253649555993</v>
      </c>
      <c r="AP83" t="n">
        <v>643627.4145549412</v>
      </c>
      <c r="AQ83" t="n">
        <v>0.314489882068355</v>
      </c>
      <c r="AR83" t="n">
        <v>0.3215476156740014</v>
      </c>
      <c r="AS83" t="n">
        <v>0.1200694720697523</v>
      </c>
      <c r="AT83" t="n">
        <v>0.03718626713046957</v>
      </c>
      <c r="AU83" t="n">
        <v>0.2067067630574218</v>
      </c>
      <c r="AV83" t="n">
        <v>8.586038279054842</v>
      </c>
      <c r="AW83" t="n">
        <v>137.493230778102</v>
      </c>
      <c r="AX83" t="n">
        <v>4815.441884261727</v>
      </c>
      <c r="AY83" t="n">
        <v>0</v>
      </c>
      <c r="AZ83" t="n">
        <v>126750.4908960291</v>
      </c>
      <c r="BA83" t="n">
        <v>11014.05376234504</v>
      </c>
      <c r="BB83" t="n">
        <v>6471.911232790871</v>
      </c>
      <c r="BC83" t="n">
        <v>17485.96499513591</v>
      </c>
      <c r="BD83" t="n">
        <v>0.676430940667842</v>
      </c>
      <c r="BE83" t="n">
        <v>0.1718910600009758</v>
      </c>
      <c r="BF83" t="n">
        <v>17.99845747499872</v>
      </c>
      <c r="BG83" t="n">
        <v>7.555720485882049</v>
      </c>
      <c r="BH83" t="n">
        <v>1697.503623063573</v>
      </c>
      <c r="BI83" t="n">
        <v>215.2499735075792</v>
      </c>
      <c r="BJ83" t="n">
        <v>12917.22029684352</v>
      </c>
      <c r="BK83" t="n">
        <v>3284.425666618202</v>
      </c>
      <c r="BL83" t="n">
        <v>25609.39117216237</v>
      </c>
      <c r="BM83" t="n">
        <v>10722.87372126654</v>
      </c>
      <c r="BN83" t="n">
        <v>28020.28272614283</v>
      </c>
      <c r="BO83" t="n">
        <v>3596.306479590941</v>
      </c>
      <c r="BP83" t="n">
        <v>0.150296660969675</v>
      </c>
      <c r="BQ83" t="n">
        <v>5.126969710435258</v>
      </c>
      <c r="BR83" t="n">
        <v>635.7662311140061</v>
      </c>
      <c r="BS83" t="n">
        <v>2896.89260626065</v>
      </c>
      <c r="BT83" t="n">
        <v>7362.38358821487</v>
      </c>
      <c r="BU83" t="n">
        <v>10584.43831564027</v>
      </c>
      <c r="BV83" t="n">
        <v>18811.40436892</v>
      </c>
      <c r="BW83" t="n">
        <v>1407.82812644</v>
      </c>
      <c r="BX83" t="n">
        <v>16.51940891</v>
      </c>
      <c r="BY83" t="inlineStr">
        <is>
          <t>2023-01-13 01:20:00</t>
        </is>
      </c>
      <c r="BZ83" t="inlineStr">
        <is>
          <t>2023-01-13 01:20:00</t>
        </is>
      </c>
      <c r="CA83" t="inlineStr">
        <is>
          <t>2023-01-13 01:20:00</t>
        </is>
      </c>
    </row>
    <row r="84">
      <c r="A84" t="n">
        <v>81</v>
      </c>
      <c r="B84" t="n">
        <v>200</v>
      </c>
      <c r="C84" t="n">
        <v>72</v>
      </c>
      <c r="D84" t="n">
        <v>779.8196308621403</v>
      </c>
      <c r="E84" t="n">
        <v>10.7728896403774</v>
      </c>
      <c r="F84" t="n">
        <v>147.0155545353472</v>
      </c>
      <c r="G84" t="n">
        <v>4683.432676876</v>
      </c>
      <c r="H84" t="n">
        <v>23931.36423175222</v>
      </c>
      <c r="I84" t="n">
        <v>133032.8839087061</v>
      </c>
      <c r="J84" t="n">
        <v>-226.5815560906155</v>
      </c>
      <c r="K84" t="n">
        <v>22.84607849877929</v>
      </c>
      <c r="L84" t="n">
        <v>-156.493274368121</v>
      </c>
      <c r="M84" t="n">
        <v>0.5942945831723779</v>
      </c>
      <c r="N84" t="n">
        <v>17.09850553417597</v>
      </c>
      <c r="O84" t="n">
        <v>1679.985006021961</v>
      </c>
      <c r="P84" t="n">
        <v>0.1643440392952377</v>
      </c>
      <c r="Q84" t="n">
        <v>7.824117662092545</v>
      </c>
      <c r="R84" t="n">
        <v>192.6988948029462</v>
      </c>
      <c r="S84" t="n">
        <v>8.800593492513343</v>
      </c>
      <c r="T84" t="n">
        <v>89.97529292699339</v>
      </c>
      <c r="U84" t="n">
        <v>3963.494657720706</v>
      </c>
      <c r="V84" t="n">
        <v>143.3333333333333</v>
      </c>
      <c r="W84" t="n">
        <v>253</v>
      </c>
      <c r="X84" t="n">
        <v>31.66666666666667</v>
      </c>
      <c r="Y84" t="n">
        <v>0</v>
      </c>
      <c r="Z84" t="n">
        <v>0.2758571409410131</v>
      </c>
      <c r="AA84" t="n">
        <v>1.829166356176943</v>
      </c>
      <c r="AB84" t="n">
        <v>113.7661210882103</v>
      </c>
      <c r="AC84" t="n">
        <v>1.13581816721445</v>
      </c>
      <c r="AD84" t="n">
        <v>3101.449072598442</v>
      </c>
      <c r="AE84" t="n">
        <v>1.24691699180966</v>
      </c>
      <c r="AF84" t="n">
        <v>16.18949743971839</v>
      </c>
      <c r="AG84" t="n">
        <v>345.7577721566204</v>
      </c>
      <c r="AH84" t="n">
        <v>24585.86345238261</v>
      </c>
      <c r="AI84" t="n">
        <v>17850.15310746075</v>
      </c>
      <c r="AJ84" t="n">
        <v>0.291159890858492</v>
      </c>
      <c r="AK84" t="n">
        <v>108.2660101913066</v>
      </c>
      <c r="AL84" t="n">
        <v>-88.42896021161914</v>
      </c>
      <c r="AM84" t="n">
        <v>0.42995054387714</v>
      </c>
      <c r="AN84" t="n">
        <v>9.274387872083423</v>
      </c>
      <c r="AO84" t="n">
        <v>1487.286111219015</v>
      </c>
      <c r="AP84" t="n">
        <v>643952.1099677036</v>
      </c>
      <c r="AQ84" t="n">
        <v>0.3145239948648172</v>
      </c>
      <c r="AR84" t="n">
        <v>0.3215565275490553</v>
      </c>
      <c r="AS84" t="n">
        <v>0.1201500965037987</v>
      </c>
      <c r="AT84" t="n">
        <v>0.03716844280506425</v>
      </c>
      <c r="AU84" t="n">
        <v>0.2066009382772645</v>
      </c>
      <c r="AV84" t="n">
        <v>8.58578678489185</v>
      </c>
      <c r="AW84" t="n">
        <v>137.4917497245114</v>
      </c>
      <c r="AX84" t="n">
        <v>4814.704620961234</v>
      </c>
      <c r="AY84" t="n">
        <v>0</v>
      </c>
      <c r="AZ84" t="n">
        <v>126756.5463511277</v>
      </c>
      <c r="BA84" t="n">
        <v>10549.54641810885</v>
      </c>
      <c r="BB84" t="n">
        <v>6795.424507582899</v>
      </c>
      <c r="BC84" t="n">
        <v>17344.97092569174</v>
      </c>
      <c r="BD84" t="n">
        <v>0.5942945831723779</v>
      </c>
      <c r="BE84" t="n">
        <v>0.1643440392952377</v>
      </c>
      <c r="BF84" t="n">
        <v>17.09850553417597</v>
      </c>
      <c r="BG84" t="n">
        <v>7.824117662092545</v>
      </c>
      <c r="BH84" t="n">
        <v>1679.985006021961</v>
      </c>
      <c r="BI84" t="n">
        <v>192.6988948029462</v>
      </c>
      <c r="BJ84" t="n">
        <v>11371.83294420212</v>
      </c>
      <c r="BK84" t="n">
        <v>3142.455608341951</v>
      </c>
      <c r="BL84" t="n">
        <v>24341.98885390168</v>
      </c>
      <c r="BM84" t="n">
        <v>11100.85746452378</v>
      </c>
      <c r="BN84" t="n">
        <v>27730.6472554077</v>
      </c>
      <c r="BO84" t="n">
        <v>3223.504062086271</v>
      </c>
      <c r="BP84" t="n">
        <v>0.0664541295639917</v>
      </c>
      <c r="BQ84" t="n">
        <v>4.820430092563516</v>
      </c>
      <c r="BR84" t="n">
        <v>544.127639078194</v>
      </c>
      <c r="BS84" t="n">
        <v>1319.403762115859</v>
      </c>
      <c r="BT84" t="n">
        <v>6930.683844366096</v>
      </c>
      <c r="BU84" t="n">
        <v>9069.376557126268</v>
      </c>
      <c r="BV84" t="n">
        <v>18814.9</v>
      </c>
      <c r="BW84" t="n">
        <v>1408.3</v>
      </c>
      <c r="BX84" t="n">
        <v>16.53301</v>
      </c>
      <c r="BY84" t="inlineStr">
        <is>
          <t>2023-01-13 01:21:00</t>
        </is>
      </c>
      <c r="BZ84" t="inlineStr">
        <is>
          <t>2023-01-13 01:21:00</t>
        </is>
      </c>
      <c r="CA84" t="inlineStr">
        <is>
          <t>2023-01-13 01:21:00</t>
        </is>
      </c>
    </row>
    <row r="85">
      <c r="A85" t="n">
        <v>82</v>
      </c>
      <c r="B85" t="n">
        <v>200</v>
      </c>
      <c r="C85" t="n">
        <v>72</v>
      </c>
      <c r="D85" t="n">
        <v>779.8519209659175</v>
      </c>
      <c r="E85" t="n">
        <v>10.77656808616709</v>
      </c>
      <c r="F85" t="n">
        <v>146.9925445582604</v>
      </c>
      <c r="G85" t="n">
        <v>4683.330716064564</v>
      </c>
      <c r="H85" t="n">
        <v>23926.01985551731</v>
      </c>
      <c r="I85" t="n">
        <v>133026.2224876583</v>
      </c>
      <c r="J85" t="n">
        <v>-220.8316614522771</v>
      </c>
      <c r="K85" t="n">
        <v>22.84607849877929</v>
      </c>
      <c r="L85" t="n">
        <v>-156.493274368121</v>
      </c>
      <c r="M85" t="n">
        <v>0.5529361147700039</v>
      </c>
      <c r="N85" t="n">
        <v>16.64852956376459</v>
      </c>
      <c r="O85" t="n">
        <v>1671.225697501156</v>
      </c>
      <c r="P85" t="n">
        <v>0.164324678406292</v>
      </c>
      <c r="Q85" t="n">
        <v>7.334559136787431</v>
      </c>
      <c r="R85" t="n">
        <v>115.6605762559849</v>
      </c>
      <c r="S85" t="n">
        <v>8.844629442289802</v>
      </c>
      <c r="T85" t="n">
        <v>91.54663082047625</v>
      </c>
      <c r="U85" t="n">
        <v>4049.292284788473</v>
      </c>
      <c r="V85" t="n">
        <v>145.6666666666667</v>
      </c>
      <c r="W85" t="n">
        <v>256.6666666666667</v>
      </c>
      <c r="X85" t="n">
        <v>32</v>
      </c>
      <c r="Y85" t="n">
        <v>0</v>
      </c>
      <c r="Z85" t="n">
        <v>0.2766920870838219</v>
      </c>
      <c r="AA85" t="n">
        <v>1.834429090902292</v>
      </c>
      <c r="AB85" t="n">
        <v>113.8757592702735</v>
      </c>
      <c r="AC85" t="n">
        <v>1.713554779300603</v>
      </c>
      <c r="AD85" t="n">
        <v>3101.649638957316</v>
      </c>
      <c r="AE85" t="n">
        <v>1.247247636933539</v>
      </c>
      <c r="AF85" t="n">
        <v>16.19163528717641</v>
      </c>
      <c r="AG85" t="n">
        <v>345.8005052110668</v>
      </c>
      <c r="AH85" t="n">
        <v>24586.0886313748</v>
      </c>
      <c r="AI85" t="n">
        <v>17850.23128070292</v>
      </c>
      <c r="AJ85" t="n">
        <v>-0.7242268103153237</v>
      </c>
      <c r="AK85" t="n">
        <v>113.0658476488403</v>
      </c>
      <c r="AL85" t="n">
        <v>-67.10488472203228</v>
      </c>
      <c r="AM85" t="n">
        <v>0.3886114363637116</v>
      </c>
      <c r="AN85" t="n">
        <v>9.313970426977159</v>
      </c>
      <c r="AO85" t="n">
        <v>1555.56512124517</v>
      </c>
      <c r="AP85" t="n">
        <v>644142.7795660371</v>
      </c>
      <c r="AQ85" t="n">
        <v>0.3147566889691132</v>
      </c>
      <c r="AR85" t="n">
        <v>0.3213492572731689</v>
      </c>
      <c r="AS85" t="n">
        <v>0.1202055755622494</v>
      </c>
      <c r="AT85" t="n">
        <v>0.03715081258174312</v>
      </c>
      <c r="AU85" t="n">
        <v>0.2065376656137253</v>
      </c>
      <c r="AV85" t="n">
        <v>8.5866343801609</v>
      </c>
      <c r="AW85" t="n">
        <v>137.5073462653296</v>
      </c>
      <c r="AX85" t="n">
        <v>4814.136311013304</v>
      </c>
      <c r="AY85" t="n">
        <v>0</v>
      </c>
      <c r="AZ85" t="n">
        <v>126760.4714037317</v>
      </c>
      <c r="BA85" t="n">
        <v>9362.210313761536</v>
      </c>
      <c r="BB85" t="n">
        <v>6009.201158362744</v>
      </c>
      <c r="BC85" t="n">
        <v>15371.41147212428</v>
      </c>
      <c r="BD85" t="n">
        <v>0.5529361147700039</v>
      </c>
      <c r="BE85" t="n">
        <v>0.164324678406292</v>
      </c>
      <c r="BF85" t="n">
        <v>16.64852956376459</v>
      </c>
      <c r="BG85" t="n">
        <v>7.334559136787431</v>
      </c>
      <c r="BH85" t="n">
        <v>1671.225697501156</v>
      </c>
      <c r="BI85" t="n">
        <v>115.6605762559849</v>
      </c>
      <c r="BJ85" t="n">
        <v>10593.67938394105</v>
      </c>
      <c r="BK85" t="n">
        <v>3142.091460998304</v>
      </c>
      <c r="BL85" t="n">
        <v>23708.28769477135</v>
      </c>
      <c r="BM85" t="n">
        <v>10411.76461610567</v>
      </c>
      <c r="BN85" t="n">
        <v>27585.82952004013</v>
      </c>
      <c r="BO85" t="n">
        <v>1951.407691435171</v>
      </c>
      <c r="BP85" t="n">
        <v>0.02296946548458663</v>
      </c>
      <c r="BQ85" t="n">
        <v>4.667160283627646</v>
      </c>
      <c r="BR85" t="n">
        <v>498.3083430602878</v>
      </c>
      <c r="BS85" t="n">
        <v>501.2543180177084</v>
      </c>
      <c r="BT85" t="n">
        <v>6714.833972441709</v>
      </c>
      <c r="BU85" t="n">
        <v>8311.845677869267</v>
      </c>
      <c r="BV85" t="n">
        <v>18808.4</v>
      </c>
      <c r="BW85" t="n">
        <v>1407.735</v>
      </c>
      <c r="BX85" t="n">
        <v>16.50945872</v>
      </c>
      <c r="BY85" t="inlineStr">
        <is>
          <t>2023-01-13 01:23:00</t>
        </is>
      </c>
      <c r="BZ85" t="inlineStr">
        <is>
          <t>2023-01-13 01:23:00</t>
        </is>
      </c>
      <c r="CA85" t="inlineStr">
        <is>
          <t>2023-01-13 01:23:00</t>
        </is>
      </c>
    </row>
    <row r="86">
      <c r="A86" t="n">
        <v>83</v>
      </c>
      <c r="B86" t="n">
        <v>200</v>
      </c>
      <c r="C86" t="n">
        <v>72</v>
      </c>
      <c r="D86" t="n">
        <v>779.8519209659175</v>
      </c>
      <c r="E86" t="n">
        <v>10.77656614520493</v>
      </c>
      <c r="F86" t="n">
        <v>146.4734018150943</v>
      </c>
      <c r="G86" t="n">
        <v>4683.330716064564</v>
      </c>
      <c r="H86" t="n">
        <v>24867.83330952686</v>
      </c>
      <c r="I86" t="n">
        <v>132811.1251181744</v>
      </c>
      <c r="J86" t="n">
        <v>-215.5280374466162</v>
      </c>
      <c r="K86" t="n">
        <v>22.84607849877929</v>
      </c>
      <c r="L86" t="n">
        <v>-156.493274368121</v>
      </c>
      <c r="M86" t="n">
        <v>0.5527909699426828</v>
      </c>
      <c r="N86" t="n">
        <v>16.61521581460385</v>
      </c>
      <c r="O86" t="n">
        <v>1671.225697501156</v>
      </c>
      <c r="P86" t="n">
        <v>0.1643149979618191</v>
      </c>
      <c r="Q86" t="n">
        <v>6.964671179533675</v>
      </c>
      <c r="R86" t="n">
        <v>82.13967486558248</v>
      </c>
      <c r="S86" t="n">
        <v>8.844784267561597</v>
      </c>
      <c r="T86" t="n">
        <v>92.47007562965996</v>
      </c>
      <c r="U86" t="n">
        <v>4082.813186178875</v>
      </c>
      <c r="V86" t="n">
        <v>146.6666666666667</v>
      </c>
      <c r="W86" t="n">
        <v>259.3333333333333</v>
      </c>
      <c r="X86" t="n">
        <v>33.33333333333334</v>
      </c>
      <c r="Y86" t="n">
        <v>0</v>
      </c>
      <c r="Z86" t="n">
        <v>0.2766935909230567</v>
      </c>
      <c r="AA86" t="n">
        <v>1.835904247901363</v>
      </c>
      <c r="AB86" t="n">
        <v>113.8757592702735</v>
      </c>
      <c r="AC86" t="n">
        <v>2.002780273022087</v>
      </c>
      <c r="AD86" t="n">
        <v>3101.701603806379</v>
      </c>
      <c r="AE86" t="n">
        <v>1.247248223070867</v>
      </c>
      <c r="AF86" t="n">
        <v>16.19221024529823</v>
      </c>
      <c r="AG86" t="n">
        <v>345.8005052110668</v>
      </c>
      <c r="AH86" t="n">
        <v>24586.20136008554</v>
      </c>
      <c r="AI86" t="n">
        <v>17850.25153455524</v>
      </c>
      <c r="AJ86" t="n">
        <v>0.1105827651087168</v>
      </c>
      <c r="AK86" t="n">
        <v>117.6996978126306</v>
      </c>
      <c r="AL86" t="n">
        <v>-53.10514200385588</v>
      </c>
      <c r="AM86" t="n">
        <v>0.3884759719808633</v>
      </c>
      <c r="AN86" t="n">
        <v>9.650544635070178</v>
      </c>
      <c r="AO86" t="n">
        <v>1589.086022635573</v>
      </c>
      <c r="AP86" t="n">
        <v>643885.8024941329</v>
      </c>
      <c r="AQ86" t="n">
        <v>0.3147917936695295</v>
      </c>
      <c r="AR86" t="n">
        <v>0.3213715054939548</v>
      </c>
      <c r="AS86" t="n">
        <v>0.1200822487923711</v>
      </c>
      <c r="AT86" t="n">
        <v>0.03715708035487328</v>
      </c>
      <c r="AU86" t="n">
        <v>0.2065973716892714</v>
      </c>
      <c r="AV86" t="n">
        <v>8.586507183882143</v>
      </c>
      <c r="AW86" t="n">
        <v>137.5040926945328</v>
      </c>
      <c r="AX86" t="n">
        <v>4815.180221729815</v>
      </c>
      <c r="AY86" t="n">
        <v>0</v>
      </c>
      <c r="AZ86" t="n">
        <v>126754.959993486</v>
      </c>
      <c r="BA86" t="n">
        <v>8884.669097646929</v>
      </c>
      <c r="BB86" t="n">
        <v>5406.835532541089</v>
      </c>
      <c r="BC86" t="n">
        <v>14291.50463018802</v>
      </c>
      <c r="BD86" t="n">
        <v>0.5527909699426828</v>
      </c>
      <c r="BE86" t="n">
        <v>0.1643149979618191</v>
      </c>
      <c r="BF86" t="n">
        <v>16.61521581460385</v>
      </c>
      <c r="BG86" t="n">
        <v>6.964671179533675</v>
      </c>
      <c r="BH86" t="n">
        <v>1671.225697501156</v>
      </c>
      <c r="BI86" t="n">
        <v>82.13967486558248</v>
      </c>
      <c r="BJ86" t="n">
        <v>10590.94944197086</v>
      </c>
      <c r="BK86" t="n">
        <v>3141.909387326481</v>
      </c>
      <c r="BL86" t="n">
        <v>23661.39076409656</v>
      </c>
      <c r="BM86" t="n">
        <v>9891.060392601054</v>
      </c>
      <c r="BN86" t="n">
        <v>27585.82952004013</v>
      </c>
      <c r="BO86" t="n">
        <v>1397.995753673132</v>
      </c>
      <c r="BP86" t="n">
        <v>0.02218776629630492</v>
      </c>
      <c r="BQ86" t="n">
        <v>4.631506514960854</v>
      </c>
      <c r="BR86" t="n">
        <v>498.3083430602878</v>
      </c>
      <c r="BS86" t="n">
        <v>486.5518070048308</v>
      </c>
      <c r="BT86" t="n">
        <v>6664.642914407564</v>
      </c>
      <c r="BU86" t="n">
        <v>8311.845677869267</v>
      </c>
      <c r="BV86" t="n">
        <v>18808.4</v>
      </c>
      <c r="BW86" t="n">
        <v>1407.735</v>
      </c>
      <c r="BX86" t="n">
        <v>16.50945872</v>
      </c>
      <c r="BY86" t="inlineStr">
        <is>
          <t>2023-01-13 01:23:00</t>
        </is>
      </c>
      <c r="BZ86" t="inlineStr">
        <is>
          <t>2023-01-13 01:23:00</t>
        </is>
      </c>
      <c r="CA86" t="inlineStr">
        <is>
          <t>2023-01-13 01:23:00</t>
        </is>
      </c>
    </row>
    <row r="87">
      <c r="A87" t="n">
        <v>84</v>
      </c>
      <c r="B87" t="n">
        <v>200</v>
      </c>
      <c r="C87" t="n">
        <v>72</v>
      </c>
      <c r="D87" t="n">
        <v>779.8519209659175</v>
      </c>
      <c r="E87" t="n">
        <v>10.77656614520493</v>
      </c>
      <c r="F87" t="n">
        <v>146.2122974361679</v>
      </c>
      <c r="G87" t="n">
        <v>4683.330716064564</v>
      </c>
      <c r="H87" t="n">
        <v>25339.73430755132</v>
      </c>
      <c r="I87" t="n">
        <v>132705.1281189924</v>
      </c>
      <c r="J87" t="n">
        <v>-216.4132392254819</v>
      </c>
      <c r="K87" t="n">
        <v>22.84607849877929</v>
      </c>
      <c r="L87" t="n">
        <v>-156.493274368121</v>
      </c>
      <c r="M87" t="n">
        <v>0.5527909699426828</v>
      </c>
      <c r="N87" t="n">
        <v>16.49313953688621</v>
      </c>
      <c r="O87" t="n">
        <v>1671.225697501156</v>
      </c>
      <c r="P87" t="n">
        <v>0.1643149979618191</v>
      </c>
      <c r="Q87" t="n">
        <v>6.935666479259388</v>
      </c>
      <c r="R87" t="n">
        <v>82.13967486558248</v>
      </c>
      <c r="S87" t="n">
        <v>8.844784267561597</v>
      </c>
      <c r="T87" t="n">
        <v>92.88127815903648</v>
      </c>
      <c r="U87" t="n">
        <v>4082.813186178875</v>
      </c>
      <c r="V87" t="n">
        <v>147.6666666666667</v>
      </c>
      <c r="W87" t="n">
        <v>260</v>
      </c>
      <c r="X87" t="n">
        <v>34</v>
      </c>
      <c r="Y87" t="n">
        <v>0</v>
      </c>
      <c r="Z87" t="n">
        <v>0.2766935909230567</v>
      </c>
      <c r="AA87" t="n">
        <v>1.837782244418425</v>
      </c>
      <c r="AB87" t="n">
        <v>113.8757592702735</v>
      </c>
      <c r="AC87" t="n">
        <v>2.003368733997821</v>
      </c>
      <c r="AD87" t="n">
        <v>3101.702446568657</v>
      </c>
      <c r="AE87" t="n">
        <v>1.247248223070867</v>
      </c>
      <c r="AF87" t="n">
        <v>16.1929422144045</v>
      </c>
      <c r="AG87" t="n">
        <v>345.8005052110668</v>
      </c>
      <c r="AH87" t="n">
        <v>24586.20158944446</v>
      </c>
      <c r="AI87" t="n">
        <v>17850.2518630308</v>
      </c>
      <c r="AJ87" t="n">
        <v>2.978182898281318</v>
      </c>
      <c r="AK87" t="n">
        <v>120.2609277425232</v>
      </c>
      <c r="AL87" t="n">
        <v>-24.07654486707935</v>
      </c>
      <c r="AM87" t="n">
        <v>0.3884759719808633</v>
      </c>
      <c r="AN87" t="n">
        <v>9.557473057626822</v>
      </c>
      <c r="AO87" t="n">
        <v>1589.086022635573</v>
      </c>
      <c r="AP87" t="n">
        <v>643887.6097622494</v>
      </c>
      <c r="AQ87" t="n">
        <v>0.3147909101097849</v>
      </c>
      <c r="AR87" t="n">
        <v>0.3196680965415651</v>
      </c>
      <c r="AS87" t="n">
        <v>0.1200819117446995</v>
      </c>
      <c r="AT87" t="n">
        <v>0.03935617059653475</v>
      </c>
      <c r="AU87" t="n">
        <v>0.2061029110074158</v>
      </c>
      <c r="AV87" t="n">
        <v>8.586531382321283</v>
      </c>
      <c r="AW87" t="n">
        <v>137.5044802907483</v>
      </c>
      <c r="AX87" t="n">
        <v>4815.193793722576</v>
      </c>
      <c r="AY87" t="n">
        <v>0</v>
      </c>
      <c r="AZ87" t="n">
        <v>126755.3182835755</v>
      </c>
      <c r="BA87" t="n">
        <v>8884.669097646929</v>
      </c>
      <c r="BB87" t="n">
        <v>5365.746313944524</v>
      </c>
      <c r="BC87" t="n">
        <v>14250.41541159145</v>
      </c>
      <c r="BD87" t="n">
        <v>0.5527909699426828</v>
      </c>
      <c r="BE87" t="n">
        <v>0.1643149979618191</v>
      </c>
      <c r="BF87" t="n">
        <v>16.49313953688621</v>
      </c>
      <c r="BG87" t="n">
        <v>6.935666479259388</v>
      </c>
      <c r="BH87" t="n">
        <v>1671.225697501156</v>
      </c>
      <c r="BI87" t="n">
        <v>82.13967486558248</v>
      </c>
      <c r="BJ87" t="n">
        <v>10590.94944197086</v>
      </c>
      <c r="BK87" t="n">
        <v>3141.909387326481</v>
      </c>
      <c r="BL87" t="n">
        <v>23489.59611466544</v>
      </c>
      <c r="BM87" t="n">
        <v>9850.22946086043</v>
      </c>
      <c r="BN87" t="n">
        <v>27585.82952004013</v>
      </c>
      <c r="BO87" t="n">
        <v>1397.995753673132</v>
      </c>
      <c r="BP87" t="n">
        <v>0.02218776629630492</v>
      </c>
      <c r="BQ87" t="n">
        <v>4.279738200871755</v>
      </c>
      <c r="BR87" t="n">
        <v>498.3083430602878</v>
      </c>
      <c r="BS87" t="n">
        <v>486.5518070048308</v>
      </c>
      <c r="BT87" t="n">
        <v>6169.625005441604</v>
      </c>
      <c r="BU87" t="n">
        <v>8311.845677869267</v>
      </c>
      <c r="BV87" t="n">
        <v>18797.3275</v>
      </c>
      <c r="BW87" t="n">
        <v>1407.19999999</v>
      </c>
      <c r="BX87" t="n">
        <v>16.4820575</v>
      </c>
      <c r="BY87" t="inlineStr">
        <is>
          <t>2023-01-13 01:24:00</t>
        </is>
      </c>
      <c r="BZ87" t="inlineStr">
        <is>
          <t>2023-01-13 01:24:00</t>
        </is>
      </c>
      <c r="CA87" t="inlineStr">
        <is>
          <t>2023-01-13 01:24:00</t>
        </is>
      </c>
    </row>
    <row r="88">
      <c r="A88" t="n">
        <v>85</v>
      </c>
      <c r="B88" t="n">
        <v>200</v>
      </c>
      <c r="C88" t="n">
        <v>72</v>
      </c>
      <c r="D88" t="n">
        <v>779.8985476824597</v>
      </c>
      <c r="E88" t="n">
        <v>10.77656614520493</v>
      </c>
      <c r="F88" t="n">
        <v>146.2115309324962</v>
      </c>
      <c r="G88" t="n">
        <v>4685.66658920412</v>
      </c>
      <c r="H88" t="n">
        <v>25339.59676643859</v>
      </c>
      <c r="I88" t="n">
        <v>132705.1281189924</v>
      </c>
      <c r="J88" t="n">
        <v>-216.7732698562384</v>
      </c>
      <c r="K88" t="n">
        <v>22.84607849877929</v>
      </c>
      <c r="L88" t="n">
        <v>-156.493274368121</v>
      </c>
      <c r="M88" t="n">
        <v>0.5527909699426828</v>
      </c>
      <c r="N88" t="n">
        <v>16.44042983531757</v>
      </c>
      <c r="O88" t="n">
        <v>1671.225697501156</v>
      </c>
      <c r="P88" t="n">
        <v>0.1643149979618191</v>
      </c>
      <c r="Q88" t="n">
        <v>6.935666479259388</v>
      </c>
      <c r="R88" t="n">
        <v>80.7133915395931</v>
      </c>
      <c r="S88" t="n">
        <v>8.844784267561597</v>
      </c>
      <c r="T88" t="n">
        <v>92.93398786060511</v>
      </c>
      <c r="U88" t="n">
        <v>4386.891695951687</v>
      </c>
      <c r="V88" t="n">
        <v>148</v>
      </c>
      <c r="W88" t="n">
        <v>260.6666666666667</v>
      </c>
      <c r="X88" t="n">
        <v>34.66666666666666</v>
      </c>
      <c r="Y88" t="n">
        <v>0</v>
      </c>
      <c r="Z88" t="n">
        <v>0.2766935909230567</v>
      </c>
      <c r="AA88" t="n">
        <v>1.838352453427188</v>
      </c>
      <c r="AB88" t="n">
        <v>113.9471238151392</v>
      </c>
      <c r="AC88" t="n">
        <v>2.017631567257715</v>
      </c>
      <c r="AD88" t="n">
        <v>3101.702446568657</v>
      </c>
      <c r="AE88" t="n">
        <v>1.247248223070867</v>
      </c>
      <c r="AF88" t="n">
        <v>16.19316445942718</v>
      </c>
      <c r="AG88" t="n">
        <v>345.8710461026517</v>
      </c>
      <c r="AH88" t="n">
        <v>24586.20714845881</v>
      </c>
      <c r="AI88" t="n">
        <v>17850.2518630308</v>
      </c>
      <c r="AJ88" t="n">
        <v>4.411982964867619</v>
      </c>
      <c r="AK88" t="n">
        <v>121.4865640135673</v>
      </c>
      <c r="AL88" t="n">
        <v>-9.424697346112485</v>
      </c>
      <c r="AM88" t="n">
        <v>0.3884759719808633</v>
      </c>
      <c r="AN88" t="n">
        <v>9.504763356058184</v>
      </c>
      <c r="AO88" t="n">
        <v>1590.512305961562</v>
      </c>
      <c r="AP88" t="n">
        <v>643556.9350200441</v>
      </c>
      <c r="AQ88" t="n">
        <v>0.3147672445648038</v>
      </c>
      <c r="AR88" t="n">
        <v>0.3197057713632413</v>
      </c>
      <c r="AS88" t="n">
        <v>0.1199442068809159</v>
      </c>
      <c r="AT88" t="n">
        <v>0.03937498429989364</v>
      </c>
      <c r="AU88" t="n">
        <v>0.2062077928911455</v>
      </c>
      <c r="AV88" t="n">
        <v>8.586410526763355</v>
      </c>
      <c r="AW88" t="n">
        <v>137.4976456530053</v>
      </c>
      <c r="AX88" t="n">
        <v>4820.420737959598</v>
      </c>
      <c r="AY88" t="n">
        <v>0</v>
      </c>
      <c r="AZ88" t="n">
        <v>126744.6504796759</v>
      </c>
      <c r="BA88" t="n">
        <v>8861.023464904103</v>
      </c>
      <c r="BB88" t="n">
        <v>5365.746313944524</v>
      </c>
      <c r="BC88" t="n">
        <v>14226.76977884863</v>
      </c>
      <c r="BD88" t="n">
        <v>0.5527909699426828</v>
      </c>
      <c r="BE88" t="n">
        <v>0.1643149979618191</v>
      </c>
      <c r="BF88" t="n">
        <v>16.44042983531757</v>
      </c>
      <c r="BG88" t="n">
        <v>6.935666479259388</v>
      </c>
      <c r="BH88" t="n">
        <v>1671.225697501156</v>
      </c>
      <c r="BI88" t="n">
        <v>80.7133915395931</v>
      </c>
      <c r="BJ88" t="n">
        <v>10590.94944197086</v>
      </c>
      <c r="BK88" t="n">
        <v>3141.909387326481</v>
      </c>
      <c r="BL88" t="n">
        <v>23415.42302261859</v>
      </c>
      <c r="BM88" t="n">
        <v>9850.22946086043</v>
      </c>
      <c r="BN88" t="n">
        <v>27585.82952004013</v>
      </c>
      <c r="BO88" t="n">
        <v>1374.487669882884</v>
      </c>
      <c r="BP88" t="n">
        <v>0.02218776629630492</v>
      </c>
      <c r="BQ88" t="n">
        <v>4.112767485993903</v>
      </c>
      <c r="BR88" t="n">
        <v>498.3083430602878</v>
      </c>
      <c r="BS88" t="n">
        <v>486.5518070048308</v>
      </c>
      <c r="BT88" t="n">
        <v>5934.66381546716</v>
      </c>
      <c r="BU88" t="n">
        <v>8311.845677869267</v>
      </c>
      <c r="BV88" t="n">
        <v>18797.3275</v>
      </c>
      <c r="BW88" t="n">
        <v>1407.19999999</v>
      </c>
      <c r="BX88" t="n">
        <v>16.4820575</v>
      </c>
      <c r="BY88" t="inlineStr">
        <is>
          <t>2023-01-13 01:24:00</t>
        </is>
      </c>
      <c r="BZ88" t="inlineStr">
        <is>
          <t>2023-01-13 01:24:00</t>
        </is>
      </c>
      <c r="CA88" t="inlineStr">
        <is>
          <t>2023-01-13 01:24:00</t>
        </is>
      </c>
    </row>
    <row r="89">
      <c r="A89" t="n">
        <v>86</v>
      </c>
      <c r="B89" t="n">
        <v>200</v>
      </c>
      <c r="C89" t="n">
        <v>72</v>
      </c>
      <c r="D89" t="n">
        <v>779.8985476824597</v>
      </c>
      <c r="E89" t="n">
        <v>10.76970150031555</v>
      </c>
      <c r="F89" t="n">
        <v>146.3104730415322</v>
      </c>
      <c r="G89" t="n">
        <v>4623.072236694116</v>
      </c>
      <c r="H89" t="n">
        <v>26369.45264930196</v>
      </c>
      <c r="I89" t="n">
        <v>132705.1281189924</v>
      </c>
      <c r="J89" t="n">
        <v>-216.7044953799491</v>
      </c>
      <c r="K89" t="n">
        <v>22.84607849877929</v>
      </c>
      <c r="L89" t="n">
        <v>-156.493274368121</v>
      </c>
      <c r="M89" t="n">
        <v>0.5527909699426828</v>
      </c>
      <c r="N89" t="n">
        <v>16.44042983531757</v>
      </c>
      <c r="O89" t="n">
        <v>1671.225697501156</v>
      </c>
      <c r="P89" t="n">
        <v>0.1643149979618191</v>
      </c>
      <c r="Q89" t="n">
        <v>6.935666479259388</v>
      </c>
      <c r="R89" t="n">
        <v>80.00024987659842</v>
      </c>
      <c r="S89" t="n">
        <v>8.852129704273676</v>
      </c>
      <c r="T89" t="n">
        <v>93.03213899309169</v>
      </c>
      <c r="U89" t="n">
        <v>4601.527088233875</v>
      </c>
      <c r="V89" t="n">
        <v>148</v>
      </c>
      <c r="W89" t="n">
        <v>261</v>
      </c>
      <c r="X89" t="n">
        <v>36.33333333333334</v>
      </c>
      <c r="Y89" t="n">
        <v>0</v>
      </c>
      <c r="Z89" t="n">
        <v>0.277174382745753</v>
      </c>
      <c r="AA89" t="n">
        <v>1.839143429976539</v>
      </c>
      <c r="AB89" t="n">
        <v>113.9489087009165</v>
      </c>
      <c r="AC89" t="n">
        <v>2.025912409467506</v>
      </c>
      <c r="AD89" t="n">
        <v>3101.702446568657</v>
      </c>
      <c r="AE89" t="n">
        <v>1.247435614214626</v>
      </c>
      <c r="AF89" t="n">
        <v>16.19347274670095</v>
      </c>
      <c r="AG89" t="n">
        <v>345.871741771279</v>
      </c>
      <c r="AH89" t="n">
        <v>24586.21037596064</v>
      </c>
      <c r="AI89" t="n">
        <v>17850.2518630308</v>
      </c>
      <c r="AJ89" t="n">
        <v>5.985958111343265</v>
      </c>
      <c r="AK89" t="n">
        <v>127.1894219638369</v>
      </c>
      <c r="AL89" t="n">
        <v>20.25735555162951</v>
      </c>
      <c r="AM89" t="n">
        <v>0.3884759719808633</v>
      </c>
      <c r="AN89" t="n">
        <v>9.504763356058184</v>
      </c>
      <c r="AO89" t="n">
        <v>1591.225447624557</v>
      </c>
      <c r="AP89" t="n">
        <v>643598.2414360687</v>
      </c>
      <c r="AQ89" t="n">
        <v>0.3147470426656719</v>
      </c>
      <c r="AR89" t="n">
        <v>0.3196852525073042</v>
      </c>
      <c r="AS89" t="n">
        <v>0.119996346012017</v>
      </c>
      <c r="AT89" t="n">
        <v>0.03937389930158038</v>
      </c>
      <c r="AU89" t="n">
        <v>0.2061974595134265</v>
      </c>
      <c r="AV89" t="n">
        <v>8.586349890937235</v>
      </c>
      <c r="AW89" t="n">
        <v>137.4965359889242</v>
      </c>
      <c r="AX89" t="n">
        <v>4820.001733280011</v>
      </c>
      <c r="AY89" t="n">
        <v>0</v>
      </c>
      <c r="AZ89" t="n">
        <v>126742.7600242593</v>
      </c>
      <c r="BA89" t="n">
        <v>8849.200648532689</v>
      </c>
      <c r="BB89" t="n">
        <v>5365.746313944524</v>
      </c>
      <c r="BC89" t="n">
        <v>14214.94696247721</v>
      </c>
      <c r="BD89" t="n">
        <v>0.5527909699426828</v>
      </c>
      <c r="BE89" t="n">
        <v>0.1643149979618191</v>
      </c>
      <c r="BF89" t="n">
        <v>16.44042983531757</v>
      </c>
      <c r="BG89" t="n">
        <v>6.935666479259388</v>
      </c>
      <c r="BH89" t="n">
        <v>1671.225697501156</v>
      </c>
      <c r="BI89" t="n">
        <v>80.00024987659842</v>
      </c>
      <c r="BJ89" t="n">
        <v>10590.94944197086</v>
      </c>
      <c r="BK89" t="n">
        <v>3141.909387326481</v>
      </c>
      <c r="BL89" t="n">
        <v>23415.42302261859</v>
      </c>
      <c r="BM89" t="n">
        <v>9850.22946086043</v>
      </c>
      <c r="BN89" t="n">
        <v>27585.82952004013</v>
      </c>
      <c r="BO89" t="n">
        <v>1362.73362798776</v>
      </c>
      <c r="BP89" t="n">
        <v>0.02218776629630492</v>
      </c>
      <c r="BQ89" t="n">
        <v>4.112767485993903</v>
      </c>
      <c r="BR89" t="n">
        <v>498.3083430602878</v>
      </c>
      <c r="BS89" t="n">
        <v>486.5518070048308</v>
      </c>
      <c r="BT89" t="n">
        <v>5934.66381546716</v>
      </c>
      <c r="BU89" t="n">
        <v>8311.845677869267</v>
      </c>
      <c r="BV89" t="n">
        <v>18791.25</v>
      </c>
      <c r="BW89" t="n">
        <v>1406.3</v>
      </c>
      <c r="BX89" t="n">
        <v>16.45414196</v>
      </c>
      <c r="BY89" t="inlineStr">
        <is>
          <t>2023-01-13 01:26:00</t>
        </is>
      </c>
      <c r="BZ89" t="inlineStr">
        <is>
          <t>2023-01-13 01:26:00</t>
        </is>
      </c>
      <c r="CA89" t="inlineStr">
        <is>
          <t>2023-01-13 01:26:00</t>
        </is>
      </c>
    </row>
    <row r="90">
      <c r="A90" t="n">
        <v>87</v>
      </c>
      <c r="B90" t="n">
        <v>200</v>
      </c>
      <c r="C90" t="n">
        <v>72</v>
      </c>
      <c r="D90" t="n">
        <v>781.9746541554269</v>
      </c>
      <c r="E90" t="n">
        <v>10.68074767143777</v>
      </c>
      <c r="F90" t="n">
        <v>147.5131177834513</v>
      </c>
      <c r="G90" t="n">
        <v>4695.674413054346</v>
      </c>
      <c r="H90" t="n">
        <v>26884.22291030279</v>
      </c>
      <c r="I90" t="n">
        <v>132699.4694920711</v>
      </c>
      <c r="J90" t="n">
        <v>-210.8537449571619</v>
      </c>
      <c r="K90" t="n">
        <v>22.84607849877929</v>
      </c>
      <c r="L90" t="n">
        <v>-156.493274368121</v>
      </c>
      <c r="M90" t="n">
        <v>0.5527909699426828</v>
      </c>
      <c r="N90" t="n">
        <v>16.44042983531757</v>
      </c>
      <c r="O90" t="n">
        <v>1671.225697501156</v>
      </c>
      <c r="P90" t="n">
        <v>0.1629549685129371</v>
      </c>
      <c r="Q90" t="n">
        <v>6.935666479259388</v>
      </c>
      <c r="R90" t="n">
        <v>41.46650927896962</v>
      </c>
      <c r="S90" t="n">
        <v>8.943172645848655</v>
      </c>
      <c r="T90" t="n">
        <v>94.23155854526819</v>
      </c>
      <c r="U90" t="n">
        <v>4671.358897529393</v>
      </c>
      <c r="V90" t="n">
        <v>148</v>
      </c>
      <c r="W90" t="n">
        <v>263.6666666666667</v>
      </c>
      <c r="X90" t="n">
        <v>37.66666666666666</v>
      </c>
      <c r="Y90" t="n">
        <v>0</v>
      </c>
      <c r="Z90" t="n">
        <v>0.2779034659940642</v>
      </c>
      <c r="AA90" t="n">
        <v>1.840361509707238</v>
      </c>
      <c r="AB90" t="n">
        <v>117.0578464008004</v>
      </c>
      <c r="AC90" t="n">
        <v>2.032625863818996</v>
      </c>
      <c r="AD90" t="n">
        <v>3102.081658833366</v>
      </c>
      <c r="AE90" t="n">
        <v>1.247719661796242</v>
      </c>
      <c r="AF90" t="n">
        <v>16.19396383654411</v>
      </c>
      <c r="AG90" t="n">
        <v>348.980340775908</v>
      </c>
      <c r="AH90" t="n">
        <v>24586.21299110198</v>
      </c>
      <c r="AI90" t="n">
        <v>17850.39957264233</v>
      </c>
      <c r="AJ90" t="n">
        <v>6.874267878522796</v>
      </c>
      <c r="AK90" t="n">
        <v>138.2466204649387</v>
      </c>
      <c r="AL90" t="n">
        <v>66.05764187660601</v>
      </c>
      <c r="AM90" t="n">
        <v>0.3898360014297453</v>
      </c>
      <c r="AN90" t="n">
        <v>9.504763356058184</v>
      </c>
      <c r="AO90" t="n">
        <v>1629.759188222186</v>
      </c>
      <c r="AP90" t="n">
        <v>643285.9847215767</v>
      </c>
      <c r="AQ90" t="n">
        <v>0.314497222842853</v>
      </c>
      <c r="AR90" t="n">
        <v>0.3199603197811929</v>
      </c>
      <c r="AS90" t="n">
        <v>0.1174496490444673</v>
      </c>
      <c r="AT90" t="n">
        <v>0.04179403542992201</v>
      </c>
      <c r="AU90" t="n">
        <v>0.2062987729015648</v>
      </c>
      <c r="AV90" t="n">
        <v>8.567138635151398</v>
      </c>
      <c r="AW90" t="n">
        <v>137.1871190708418</v>
      </c>
      <c r="AX90" t="n">
        <v>5011.321162813357</v>
      </c>
      <c r="AY90" t="n">
        <v>0</v>
      </c>
      <c r="AZ90" t="n">
        <v>126443.1080036067</v>
      </c>
      <c r="BA90" t="n">
        <v>8813.388109816995</v>
      </c>
      <c r="BB90" t="n">
        <v>4737.02879669658</v>
      </c>
      <c r="BC90" t="n">
        <v>13550.41690651357</v>
      </c>
      <c r="BD90" t="n">
        <v>0.5527909699426828</v>
      </c>
      <c r="BE90" t="n">
        <v>0.1629549685129371</v>
      </c>
      <c r="BF90" t="n">
        <v>16.44042983531757</v>
      </c>
      <c r="BG90" t="n">
        <v>6.935666479259388</v>
      </c>
      <c r="BH90" t="n">
        <v>1671.225697501156</v>
      </c>
      <c r="BI90" t="n">
        <v>41.46650927896962</v>
      </c>
      <c r="BJ90" t="n">
        <v>10590.94944197086</v>
      </c>
      <c r="BK90" t="n">
        <v>3116.352733945178</v>
      </c>
      <c r="BL90" t="n">
        <v>23415.42302261859</v>
      </c>
      <c r="BM90" t="n">
        <v>9850.22946086043</v>
      </c>
      <c r="BN90" t="n">
        <v>27585.82952004013</v>
      </c>
      <c r="BO90" t="n">
        <v>729.6109758282123</v>
      </c>
      <c r="BP90" t="n">
        <v>0.02218776629630492</v>
      </c>
      <c r="BQ90" t="n">
        <v>4.112767485993903</v>
      </c>
      <c r="BR90" t="n">
        <v>498.3083430602878</v>
      </c>
      <c r="BS90" t="n">
        <v>486.5518070048308</v>
      </c>
      <c r="BT90" t="n">
        <v>5934.66381546716</v>
      </c>
      <c r="BU90" t="n">
        <v>8311.845677869267</v>
      </c>
      <c r="BV90" t="n">
        <v>18791.25</v>
      </c>
      <c r="BW90" t="n">
        <v>1405.0050015</v>
      </c>
      <c r="BX90" t="n">
        <v>16.430345</v>
      </c>
      <c r="BY90" t="inlineStr">
        <is>
          <t>2023-01-13 01:26:00</t>
        </is>
      </c>
      <c r="BZ90" t="inlineStr">
        <is>
          <t>2023-01-13 01:27:00</t>
        </is>
      </c>
      <c r="CA90" t="inlineStr">
        <is>
          <t>2023-01-13 01:27:00</t>
        </is>
      </c>
    </row>
    <row r="91">
      <c r="A91" t="n">
        <v>88</v>
      </c>
      <c r="B91" t="n">
        <v>200</v>
      </c>
      <c r="C91" t="n">
        <v>72</v>
      </c>
      <c r="D91" t="n">
        <v>782.1704242503729</v>
      </c>
      <c r="E91" t="n">
        <v>10.63798691822122</v>
      </c>
      <c r="F91" t="n">
        <v>148.0886875313302</v>
      </c>
      <c r="G91" t="n">
        <v>4705.49788068427</v>
      </c>
      <c r="H91" t="n">
        <v>26884.12687744828</v>
      </c>
      <c r="I91" t="n">
        <v>132696.067712066</v>
      </c>
      <c r="J91" t="n">
        <v>-207.3558974766612</v>
      </c>
      <c r="K91" t="n">
        <v>22.84607849877929</v>
      </c>
      <c r="L91" t="n">
        <v>-156.493274368121</v>
      </c>
      <c r="M91" t="n">
        <v>0.5527909699426828</v>
      </c>
      <c r="N91" t="n">
        <v>16.44042983531757</v>
      </c>
      <c r="O91" t="n">
        <v>1671.225697501156</v>
      </c>
      <c r="P91" t="n">
        <v>0.1622749537884962</v>
      </c>
      <c r="Q91" t="n">
        <v>6.935666479259388</v>
      </c>
      <c r="R91" t="n">
        <v>18.49596780039539</v>
      </c>
      <c r="S91" t="n">
        <v>8.986857757458127</v>
      </c>
      <c r="T91" t="n">
        <v>94.80673053823482</v>
      </c>
      <c r="U91" t="n">
        <v>4694.329439007967</v>
      </c>
      <c r="V91" t="n">
        <v>148</v>
      </c>
      <c r="W91" t="n">
        <v>265.6666666666667</v>
      </c>
      <c r="X91" t="n">
        <v>38</v>
      </c>
      <c r="Y91" t="n">
        <v>0</v>
      </c>
      <c r="Z91" t="n">
        <v>0.2781478096625459</v>
      </c>
      <c r="AA91" t="n">
        <v>1.840759264619489</v>
      </c>
      <c r="AB91" t="n">
        <v>117.3521197041611</v>
      </c>
      <c r="AC91" t="n">
        <v>2.03569523459978</v>
      </c>
      <c r="AD91" t="n">
        <v>3102.308301677518</v>
      </c>
      <c r="AE91" t="n">
        <v>1.24781483780111</v>
      </c>
      <c r="AF91" t="n">
        <v>16.19411876883149</v>
      </c>
      <c r="AG91" t="n">
        <v>349.2746140792688</v>
      </c>
      <c r="AH91" t="n">
        <v>24586.21418667398</v>
      </c>
      <c r="AI91" t="n">
        <v>17850.48785304596</v>
      </c>
      <c r="AJ91" t="n">
        <v>9.280391412930468</v>
      </c>
      <c r="AK91" t="n">
        <v>142.6346576333667</v>
      </c>
      <c r="AL91" t="n">
        <v>89.18217476564115</v>
      </c>
      <c r="AM91" t="n">
        <v>0.3905160161541863</v>
      </c>
      <c r="AN91" t="n">
        <v>9.504763356058184</v>
      </c>
      <c r="AO91" t="n">
        <v>1652.72972970076</v>
      </c>
      <c r="AP91" t="n">
        <v>644700.2317930468</v>
      </c>
      <c r="AQ91" t="n">
        <v>0.3100682484959832</v>
      </c>
      <c r="AR91" t="n">
        <v>0.322731924678259</v>
      </c>
      <c r="AS91" t="n">
        <v>0.1196704248105833</v>
      </c>
      <c r="AT91" t="n">
        <v>0.04170045919635269</v>
      </c>
      <c r="AU91" t="n">
        <v>0.2058289428188219</v>
      </c>
      <c r="AV91" t="n">
        <v>8.566761530803687</v>
      </c>
      <c r="AW91" t="n">
        <v>137.2187137486137</v>
      </c>
      <c r="AX91" t="n">
        <v>5004.802179537841</v>
      </c>
      <c r="AY91" t="n">
        <v>0</v>
      </c>
      <c r="AZ91" t="n">
        <v>126418.2108212651</v>
      </c>
      <c r="BA91" t="n">
        <v>8795.481840459148</v>
      </c>
      <c r="BB91" t="n">
        <v>4361.268739381801</v>
      </c>
      <c r="BC91" t="n">
        <v>13156.75057984095</v>
      </c>
      <c r="BD91" t="n">
        <v>0.5527909699426828</v>
      </c>
      <c r="BE91" t="n">
        <v>0.1622749537884962</v>
      </c>
      <c r="BF91" t="n">
        <v>16.44042983531757</v>
      </c>
      <c r="BG91" t="n">
        <v>6.935666479259388</v>
      </c>
      <c r="BH91" t="n">
        <v>1671.225697501156</v>
      </c>
      <c r="BI91" t="n">
        <v>18.49596780039539</v>
      </c>
      <c r="BJ91" t="n">
        <v>10590.94944197086</v>
      </c>
      <c r="BK91" t="n">
        <v>3103.574407254526</v>
      </c>
      <c r="BL91" t="n">
        <v>23415.42302261859</v>
      </c>
      <c r="BM91" t="n">
        <v>9850.22946086043</v>
      </c>
      <c r="BN91" t="n">
        <v>27585.82952004013</v>
      </c>
      <c r="BO91" t="n">
        <v>352.2208233267376</v>
      </c>
      <c r="BP91" t="n">
        <v>0.02218776629630492</v>
      </c>
      <c r="BQ91" t="n">
        <v>4.112767485993903</v>
      </c>
      <c r="BR91" t="n">
        <v>498.3083430602878</v>
      </c>
      <c r="BS91" t="n">
        <v>486.5518070048308</v>
      </c>
      <c r="BT91" t="n">
        <v>5934.66381546716</v>
      </c>
      <c r="BU91" t="n">
        <v>8311.845677869267</v>
      </c>
      <c r="BV91" t="n">
        <v>18782.2025</v>
      </c>
      <c r="BW91" t="n">
        <v>1404.96</v>
      </c>
      <c r="BX91" t="n">
        <v>16.42392736</v>
      </c>
      <c r="BY91" t="inlineStr">
        <is>
          <t>2023-01-13 01:28:00</t>
        </is>
      </c>
      <c r="BZ91" t="inlineStr">
        <is>
          <t>2023-01-13 01:28:00</t>
        </is>
      </c>
      <c r="CA91" t="inlineStr">
        <is>
          <t>2023-01-13 01:28:00</t>
        </is>
      </c>
    </row>
    <row r="92">
      <c r="A92" t="n">
        <v>89</v>
      </c>
      <c r="B92" t="n">
        <v>200</v>
      </c>
      <c r="C92" t="n">
        <v>72</v>
      </c>
      <c r="D92" t="n">
        <v>782.2658542468236</v>
      </c>
      <c r="E92" t="n">
        <v>10.634772159175</v>
      </c>
      <c r="F92" t="n">
        <v>148.1387930919666</v>
      </c>
      <c r="G92" t="n">
        <v>4709.579627293905</v>
      </c>
      <c r="H92" t="n">
        <v>26884.12687744828</v>
      </c>
      <c r="I92" t="n">
        <v>132695.7814787938</v>
      </c>
      <c r="J92" t="n">
        <v>-209.7961235354192</v>
      </c>
      <c r="K92" t="n">
        <v>22.84607849877929</v>
      </c>
      <c r="L92" t="n">
        <v>-156.493274368121</v>
      </c>
      <c r="M92" t="n">
        <v>0.5527909699426828</v>
      </c>
      <c r="N92" t="n">
        <v>16.44042983531757</v>
      </c>
      <c r="O92" t="n">
        <v>1649.221793210214</v>
      </c>
      <c r="P92" t="n">
        <v>0.1622749537884962</v>
      </c>
      <c r="Q92" t="n">
        <v>6.935666479259388</v>
      </c>
      <c r="R92" t="n">
        <v>16.64413221051548</v>
      </c>
      <c r="S92" t="n">
        <v>8.9905472335107</v>
      </c>
      <c r="T92" t="n">
        <v>94.85605459581029</v>
      </c>
      <c r="U92" t="n">
        <v>4718.18517888879</v>
      </c>
      <c r="V92" t="n">
        <v>148.6666666666667</v>
      </c>
      <c r="W92" t="n">
        <v>266</v>
      </c>
      <c r="X92" t="n">
        <v>38.66666666666666</v>
      </c>
      <c r="Y92" t="n">
        <v>0</v>
      </c>
      <c r="Z92" t="n">
        <v>0.2786225266689008</v>
      </c>
      <c r="AA92" t="n">
        <v>1.84154076768032</v>
      </c>
      <c r="AB92" t="n">
        <v>117.7754635425086</v>
      </c>
      <c r="AC92" t="n">
        <v>2.03569523459978</v>
      </c>
      <c r="AD92" t="n">
        <v>3102.326820033417</v>
      </c>
      <c r="AE92" t="n">
        <v>1.24799973231109</v>
      </c>
      <c r="AF92" t="n">
        <v>16.19442315149221</v>
      </c>
      <c r="AG92" t="n">
        <v>349.5272109634166</v>
      </c>
      <c r="AH92" t="n">
        <v>24586.21418667398</v>
      </c>
      <c r="AI92" t="n">
        <v>17850.49506584489</v>
      </c>
      <c r="AJ92" t="n">
        <v>8.692337353128433</v>
      </c>
      <c r="AK92" t="n">
        <v>139.7990746511905</v>
      </c>
      <c r="AL92" t="n">
        <v>56.4490817224177</v>
      </c>
      <c r="AM92" t="n">
        <v>0.3905160161541863</v>
      </c>
      <c r="AN92" t="n">
        <v>9.504763356058184</v>
      </c>
      <c r="AO92" t="n">
        <v>1632.577660999699</v>
      </c>
      <c r="AP92" t="n">
        <v>644727.4976234488</v>
      </c>
      <c r="AQ92" t="n">
        <v>0.3099058520489493</v>
      </c>
      <c r="AR92" t="n">
        <v>0.3227079397124361</v>
      </c>
      <c r="AS92" t="n">
        <v>0.1198688681184949</v>
      </c>
      <c r="AT92" t="n">
        <v>0.04169843379807243</v>
      </c>
      <c r="AU92" t="n">
        <v>0.2058189063220473</v>
      </c>
      <c r="AV92" t="n">
        <v>8.566881460375329</v>
      </c>
      <c r="AW92" t="n">
        <v>137.2157184724368</v>
      </c>
      <c r="AX92" t="n">
        <v>5009.149056941194</v>
      </c>
      <c r="AY92" t="n">
        <v>0</v>
      </c>
      <c r="AZ92" t="n">
        <v>126412.4503967826</v>
      </c>
      <c r="BA92" t="n">
        <v>8795.481840459148</v>
      </c>
      <c r="BB92" t="n">
        <v>4330.568090036396</v>
      </c>
      <c r="BC92" t="n">
        <v>13126.04993049554</v>
      </c>
      <c r="BD92" t="n">
        <v>0.5527909699426828</v>
      </c>
      <c r="BE92" t="n">
        <v>0.1622749537884962</v>
      </c>
      <c r="BF92" t="n">
        <v>16.44042983531757</v>
      </c>
      <c r="BG92" t="n">
        <v>6.935666479259388</v>
      </c>
      <c r="BH92" t="n">
        <v>1649.221793210214</v>
      </c>
      <c r="BI92" t="n">
        <v>16.64413221051548</v>
      </c>
      <c r="BJ92" t="n">
        <v>10590.94944197086</v>
      </c>
      <c r="BK92" t="n">
        <v>3103.574407254526</v>
      </c>
      <c r="BL92" t="n">
        <v>23415.42302261859</v>
      </c>
      <c r="BM92" t="n">
        <v>9850.22946086043</v>
      </c>
      <c r="BN92" t="n">
        <v>27223.76433790079</v>
      </c>
      <c r="BO92" t="n">
        <v>321.8064101158872</v>
      </c>
      <c r="BP92" t="n">
        <v>0.02218776629630492</v>
      </c>
      <c r="BQ92" t="n">
        <v>4.112767485993903</v>
      </c>
      <c r="BR92" t="n">
        <v>382.3280820776663</v>
      </c>
      <c r="BS92" t="n">
        <v>486.5518070048308</v>
      </c>
      <c r="BT92" t="n">
        <v>5934.66381546716</v>
      </c>
      <c r="BU92" t="n">
        <v>6403.438253350124</v>
      </c>
      <c r="BV92" t="n">
        <v>18788.98500778</v>
      </c>
      <c r="BW92" t="n">
        <v>1405.43</v>
      </c>
      <c r="BX92" t="n">
        <v>16.45458812</v>
      </c>
      <c r="BY92" t="inlineStr">
        <is>
          <t>2023-01-13 01:29:00</t>
        </is>
      </c>
      <c r="BZ92" t="inlineStr">
        <is>
          <t>2023-01-13 01:29:00</t>
        </is>
      </c>
      <c r="CA92" t="inlineStr">
        <is>
          <t>2023-01-13 01:29:00</t>
        </is>
      </c>
    </row>
    <row r="93">
      <c r="A93" t="n">
        <v>90</v>
      </c>
      <c r="B93" t="n">
        <v>200</v>
      </c>
      <c r="C93" t="n">
        <v>72</v>
      </c>
      <c r="D93" t="n">
        <v>782.2658542468236</v>
      </c>
      <c r="E93" t="n">
        <v>10.63316477965189</v>
      </c>
      <c r="F93" t="n">
        <v>148.1638458722848</v>
      </c>
      <c r="G93" t="n">
        <v>4709.225791857325</v>
      </c>
      <c r="H93" t="n">
        <v>27034.33446510935</v>
      </c>
      <c r="I93" t="n">
        <v>132545.5768669203</v>
      </c>
      <c r="J93" t="n">
        <v>-211.1593546320749</v>
      </c>
      <c r="K93" t="n">
        <v>22.84607849877929</v>
      </c>
      <c r="L93" t="n">
        <v>-156.493274368121</v>
      </c>
      <c r="M93" t="n">
        <v>0.5527909699426828</v>
      </c>
      <c r="N93" t="n">
        <v>16.44042983531757</v>
      </c>
      <c r="O93" t="n">
        <v>1638.219841064743</v>
      </c>
      <c r="P93" t="n">
        <v>0.1622749537884962</v>
      </c>
      <c r="Q93" t="n">
        <v>6.935666479259388</v>
      </c>
      <c r="R93" t="n">
        <v>16.64413221051548</v>
      </c>
      <c r="S93" t="n">
        <v>8.992391971536986</v>
      </c>
      <c r="T93" t="n">
        <v>94.88071662459805</v>
      </c>
      <c r="U93" t="n">
        <v>4729.18713103426</v>
      </c>
      <c r="V93" t="n">
        <v>149</v>
      </c>
      <c r="W93" t="n">
        <v>266</v>
      </c>
      <c r="X93" t="n">
        <v>39.66666666666666</v>
      </c>
      <c r="Y93" t="n">
        <v>0</v>
      </c>
      <c r="Z93" t="n">
        <v>0.2788598851720783</v>
      </c>
      <c r="AA93" t="n">
        <v>1.841931519210736</v>
      </c>
      <c r="AB93" t="n">
        <v>117.9153016916445</v>
      </c>
      <c r="AC93" t="n">
        <v>2.036073395202694</v>
      </c>
      <c r="AD93" t="n">
        <v>3102.327915603355</v>
      </c>
      <c r="AE93" t="n">
        <v>1.24809217956608</v>
      </c>
      <c r="AF93" t="n">
        <v>16.19457534282257</v>
      </c>
      <c r="AG93" t="n">
        <v>349.5816756354527</v>
      </c>
      <c r="AH93" t="n">
        <v>24586.21433396135</v>
      </c>
      <c r="AI93" t="n">
        <v>17850.49549255146</v>
      </c>
      <c r="AJ93" t="n">
        <v>7.33692235979828</v>
      </c>
      <c r="AK93" t="n">
        <v>140.4010429970751</v>
      </c>
      <c r="AL93" t="n">
        <v>43.13559716203514</v>
      </c>
      <c r="AM93" t="n">
        <v>0.3905160161541863</v>
      </c>
      <c r="AN93" t="n">
        <v>9.504763356058184</v>
      </c>
      <c r="AO93" t="n">
        <v>1621.575708854228</v>
      </c>
      <c r="AP93" t="n">
        <v>645090.6461042803</v>
      </c>
      <c r="AQ93" t="n">
        <v>0.3097027911296637</v>
      </c>
      <c r="AR93" t="n">
        <v>0.3227979124512429</v>
      </c>
      <c r="AS93" t="n">
        <v>0.1201201276705026</v>
      </c>
      <c r="AT93" t="n">
        <v>0.04167612648938267</v>
      </c>
      <c r="AU93" t="n">
        <v>0.2057030422592081</v>
      </c>
      <c r="AV93" t="n">
        <v>8.566845509650605</v>
      </c>
      <c r="AW93" t="n">
        <v>137.2190377059561</v>
      </c>
      <c r="AX93" t="n">
        <v>5007.342879560335</v>
      </c>
      <c r="AY93" t="n">
        <v>0</v>
      </c>
      <c r="AZ93" t="n">
        <v>126417.158449964</v>
      </c>
      <c r="BA93" t="n">
        <v>8795.481840459148</v>
      </c>
      <c r="BB93" t="n">
        <v>4330.568090036396</v>
      </c>
      <c r="BC93" t="n">
        <v>13126.04993049554</v>
      </c>
      <c r="BD93" t="n">
        <v>0.5527909699426828</v>
      </c>
      <c r="BE93" t="n">
        <v>0.1622749537884962</v>
      </c>
      <c r="BF93" t="n">
        <v>16.44042983531757</v>
      </c>
      <c r="BG93" t="n">
        <v>6.935666479259388</v>
      </c>
      <c r="BH93" t="n">
        <v>1638.219841064743</v>
      </c>
      <c r="BI93" t="n">
        <v>16.64413221051548</v>
      </c>
      <c r="BJ93" t="n">
        <v>10590.94944197086</v>
      </c>
      <c r="BK93" t="n">
        <v>3103.574407254526</v>
      </c>
      <c r="BL93" t="n">
        <v>23415.42302261859</v>
      </c>
      <c r="BM93" t="n">
        <v>9850.22946086043</v>
      </c>
      <c r="BN93" t="n">
        <v>27042.73174683112</v>
      </c>
      <c r="BO93" t="n">
        <v>321.8064101158872</v>
      </c>
      <c r="BP93" t="n">
        <v>0.02218776629630492</v>
      </c>
      <c r="BQ93" t="n">
        <v>4.112767485993903</v>
      </c>
      <c r="BR93" t="n">
        <v>324.3379515863556</v>
      </c>
      <c r="BS93" t="n">
        <v>486.5518070048308</v>
      </c>
      <c r="BT93" t="n">
        <v>5934.66381546716</v>
      </c>
      <c r="BU93" t="n">
        <v>5449.234541090553</v>
      </c>
      <c r="BV93" t="n">
        <v>18790.8</v>
      </c>
      <c r="BW93" t="n">
        <v>1405.1</v>
      </c>
      <c r="BX93" t="n">
        <v>16.45</v>
      </c>
      <c r="BY93" t="inlineStr">
        <is>
          <t>2023-01-13 01:30:00</t>
        </is>
      </c>
      <c r="BZ93" t="inlineStr">
        <is>
          <t>2023-01-13 01:30:00</t>
        </is>
      </c>
      <c r="CA93" t="inlineStr">
        <is>
          <t>2023-01-13 01:30:00</t>
        </is>
      </c>
    </row>
    <row r="94">
      <c r="A94" t="n">
        <v>91</v>
      </c>
      <c r="B94" t="n">
        <v>200</v>
      </c>
      <c r="C94" t="n">
        <v>72</v>
      </c>
      <c r="D94" t="n">
        <v>782.2658542468236</v>
      </c>
      <c r="E94" t="n">
        <v>10.60285121187166</v>
      </c>
      <c r="F94" t="n">
        <v>148.5764218836735</v>
      </c>
      <c r="G94" t="n">
        <v>4708.956752064747</v>
      </c>
      <c r="H94" t="n">
        <v>27083.64480824263</v>
      </c>
      <c r="I94" t="n">
        <v>132470.3873842533</v>
      </c>
      <c r="J94" t="n">
        <v>-185.2889378549663</v>
      </c>
      <c r="K94" t="n">
        <v>27.39344618826262</v>
      </c>
      <c r="L94" t="n">
        <v>-156.493274368121</v>
      </c>
      <c r="M94" t="n">
        <v>0.5527909699426828</v>
      </c>
      <c r="N94" t="n">
        <v>16.44042983531757</v>
      </c>
      <c r="O94" t="n">
        <v>1638.145434809964</v>
      </c>
      <c r="P94" t="n">
        <v>0.1622749537884962</v>
      </c>
      <c r="Q94" t="n">
        <v>4.763555924539984</v>
      </c>
      <c r="R94" t="n">
        <v>16.03066842742453</v>
      </c>
      <c r="S94" t="n">
        <v>9.02318229026063</v>
      </c>
      <c r="T94" t="n">
        <v>97.46461959548994</v>
      </c>
      <c r="U94" t="n">
        <v>4729.87500107213</v>
      </c>
      <c r="V94" t="n">
        <v>149.6666666666667</v>
      </c>
      <c r="W94" t="n">
        <v>267.3333333333333</v>
      </c>
      <c r="X94" t="n">
        <v>40.66666666666666</v>
      </c>
      <c r="Y94" t="n">
        <v>0</v>
      </c>
      <c r="Z94" t="n">
        <v>0.2793366361154864</v>
      </c>
      <c r="AA94" t="n">
        <v>1.842715114427049</v>
      </c>
      <c r="AB94" t="n">
        <v>117.9162457263995</v>
      </c>
      <c r="AC94" t="n">
        <v>2.057983581051345</v>
      </c>
      <c r="AD94" t="n">
        <v>3102.334598026155</v>
      </c>
      <c r="AE94" t="n">
        <v>1.248277866261278</v>
      </c>
      <c r="AF94" t="n">
        <v>16.19488054034362</v>
      </c>
      <c r="AG94" t="n">
        <v>349.5820433215501</v>
      </c>
      <c r="AH94" t="n">
        <v>24586.2228676204</v>
      </c>
      <c r="AI94" t="n">
        <v>17850.49809524585</v>
      </c>
      <c r="AJ94" t="n">
        <v>7.972813618840618</v>
      </c>
      <c r="AK94" t="n">
        <v>169.3631102863867</v>
      </c>
      <c r="AL94" t="n">
        <v>60.40630886806849</v>
      </c>
      <c r="AM94" t="n">
        <v>0.3905160161541863</v>
      </c>
      <c r="AN94" t="n">
        <v>11.67687391077759</v>
      </c>
      <c r="AO94" t="n">
        <v>1622.11476638254</v>
      </c>
      <c r="AP94" t="n">
        <v>645038.6943773521</v>
      </c>
      <c r="AQ94" t="n">
        <v>0.3097576540495027</v>
      </c>
      <c r="AR94" t="n">
        <v>0.3227481105394859</v>
      </c>
      <c r="AS94" t="n">
        <v>0.1200963057740756</v>
      </c>
      <c r="AT94" t="n">
        <v>0.04202761554499964</v>
      </c>
      <c r="AU94" t="n">
        <v>0.2053703140919362</v>
      </c>
      <c r="AV94" t="n">
        <v>8.566786507875122</v>
      </c>
      <c r="AW94" t="n">
        <v>137.2220362602551</v>
      </c>
      <c r="AX94" t="n">
        <v>5007.58142388489</v>
      </c>
      <c r="AY94" t="n">
        <v>0</v>
      </c>
      <c r="AZ94" t="n">
        <v>126417.5270871901</v>
      </c>
      <c r="BA94" t="n">
        <v>5718.383144221451</v>
      </c>
      <c r="BB94" t="n">
        <v>4320.397783021181</v>
      </c>
      <c r="BC94" t="n">
        <v>10038.78092724263</v>
      </c>
      <c r="BD94" t="n">
        <v>0.5527909699426828</v>
      </c>
      <c r="BE94" t="n">
        <v>0.1622749537884962</v>
      </c>
      <c r="BF94" t="n">
        <v>16.44042983531757</v>
      </c>
      <c r="BG94" t="n">
        <v>4.763555924539984</v>
      </c>
      <c r="BH94" t="n">
        <v>1638.145434809964</v>
      </c>
      <c r="BI94" t="n">
        <v>16.03066842742453</v>
      </c>
      <c r="BJ94" t="n">
        <v>10590.94944197086</v>
      </c>
      <c r="BK94" t="n">
        <v>3103.574407254526</v>
      </c>
      <c r="BL94" t="n">
        <v>23415.42302261859</v>
      </c>
      <c r="BM94" t="n">
        <v>6798.924577460028</v>
      </c>
      <c r="BN94" t="n">
        <v>27041.50877667907</v>
      </c>
      <c r="BO94" t="n">
        <v>311.7232807027848</v>
      </c>
      <c r="BP94" t="n">
        <v>0.02218776629630492</v>
      </c>
      <c r="BQ94" t="n">
        <v>4.112767485993903</v>
      </c>
      <c r="BR94" t="n">
        <v>293.145884601091</v>
      </c>
      <c r="BS94" t="n">
        <v>486.5518070048308</v>
      </c>
      <c r="BT94" t="n">
        <v>5934.66381546716</v>
      </c>
      <c r="BU94" t="n">
        <v>4936.549592535164</v>
      </c>
      <c r="BV94" t="n">
        <v>18787.45</v>
      </c>
      <c r="BW94" t="n">
        <v>1404.765</v>
      </c>
      <c r="BX94" t="n">
        <v>16.43638906</v>
      </c>
      <c r="BY94" t="inlineStr">
        <is>
          <t>2023-01-13 01:31:00</t>
        </is>
      </c>
      <c r="BZ94" t="inlineStr">
        <is>
          <t>2023-01-13 01:31:00</t>
        </is>
      </c>
      <c r="CA94" t="inlineStr">
        <is>
          <t>2023-01-13 01:31:00</t>
        </is>
      </c>
    </row>
    <row r="95">
      <c r="A95" t="n">
        <v>92</v>
      </c>
      <c r="B95" t="n">
        <v>200</v>
      </c>
      <c r="C95" t="n">
        <v>72</v>
      </c>
      <c r="D95" t="n">
        <v>782.2658542468236</v>
      </c>
      <c r="E95" t="n">
        <v>10.58769442798154</v>
      </c>
      <c r="F95" t="n">
        <v>148.7827098893679</v>
      </c>
      <c r="G95" t="n">
        <v>4708.822232168458</v>
      </c>
      <c r="H95" t="n">
        <v>27069.25850129151</v>
      </c>
      <c r="I95" t="n">
        <v>132470.3437958881</v>
      </c>
      <c r="J95" t="n">
        <v>-170.8640733848299</v>
      </c>
      <c r="K95" t="n">
        <v>29.66713003300428</v>
      </c>
      <c r="L95" t="n">
        <v>-156.493274368121</v>
      </c>
      <c r="M95" t="n">
        <v>0.5527909699426828</v>
      </c>
      <c r="N95" t="n">
        <v>16.44042983531757</v>
      </c>
      <c r="O95" t="n">
        <v>1638.108231682575</v>
      </c>
      <c r="P95" t="n">
        <v>0.1622749537884962</v>
      </c>
      <c r="Q95" t="n">
        <v>3.677500647180283</v>
      </c>
      <c r="R95" t="n">
        <v>5.241312178626447</v>
      </c>
      <c r="S95" t="n">
        <v>9.038577449622451</v>
      </c>
      <c r="T95" t="n">
        <v>98.75657108093587</v>
      </c>
      <c r="U95" t="n">
        <v>4740.701560448318</v>
      </c>
      <c r="V95" t="n">
        <v>150</v>
      </c>
      <c r="W95" t="n">
        <v>268.6666666666667</v>
      </c>
      <c r="X95" t="n">
        <v>41</v>
      </c>
      <c r="Y95" t="n">
        <v>0</v>
      </c>
      <c r="Z95" t="n">
        <v>0.2795750115871904</v>
      </c>
      <c r="AA95" t="n">
        <v>1.843106912035205</v>
      </c>
      <c r="AB95" t="n">
        <v>117.916717743777</v>
      </c>
      <c r="AC95" t="n">
        <v>2.173670377397468</v>
      </c>
      <c r="AD95" t="n">
        <v>3102.33766534507</v>
      </c>
      <c r="AE95" t="n">
        <v>1.248370709608877</v>
      </c>
      <c r="AF95" t="n">
        <v>16.19503313910415</v>
      </c>
      <c r="AG95" t="n">
        <v>349.5822271645987</v>
      </c>
      <c r="AH95" t="n">
        <v>24586.26792573552</v>
      </c>
      <c r="AI95" t="n">
        <v>17850.49928991641</v>
      </c>
      <c r="AJ95" t="n">
        <v>8.408889836879268</v>
      </c>
      <c r="AK95" t="n">
        <v>183.321381946459</v>
      </c>
      <c r="AL95" t="n">
        <v>69.29132347911572</v>
      </c>
      <c r="AM95" t="n">
        <v>0.3905160161541863</v>
      </c>
      <c r="AN95" t="n">
        <v>12.76292918813729</v>
      </c>
      <c r="AO95" t="n">
        <v>1632.866919503948</v>
      </c>
      <c r="AP95" t="n">
        <v>644859.3540165413</v>
      </c>
      <c r="AQ95" t="n">
        <v>0.3084638199663602</v>
      </c>
      <c r="AR95" t="n">
        <v>0.3241090358012808</v>
      </c>
      <c r="AS95" t="n">
        <v>0.1200200225680732</v>
      </c>
      <c r="AT95" t="n">
        <v>0.04197989528659716</v>
      </c>
      <c r="AU95" t="n">
        <v>0.2054272263776886</v>
      </c>
      <c r="AV95" t="n">
        <v>8.566460511514091</v>
      </c>
      <c r="AW95" t="n">
        <v>137.2164166243585</v>
      </c>
      <c r="AX95" t="n">
        <v>5008.053649915011</v>
      </c>
      <c r="AY95" t="n">
        <v>0</v>
      </c>
      <c r="AZ95" t="n">
        <v>126410.1957803182</v>
      </c>
      <c r="BA95" t="n">
        <v>4006.047647715385</v>
      </c>
      <c r="BB95" t="n">
        <v>4315.312629513573</v>
      </c>
      <c r="BC95" t="n">
        <v>8321.36027722896</v>
      </c>
      <c r="BD95" t="n">
        <v>0.5527909699426828</v>
      </c>
      <c r="BE95" t="n">
        <v>0.1622749537884962</v>
      </c>
      <c r="BF95" t="n">
        <v>16.44042983531757</v>
      </c>
      <c r="BG95" t="n">
        <v>3.677500647180283</v>
      </c>
      <c r="BH95" t="n">
        <v>1638.108231682575</v>
      </c>
      <c r="BI95" t="n">
        <v>5.241312178626447</v>
      </c>
      <c r="BJ95" t="n">
        <v>10590.94944197086</v>
      </c>
      <c r="BK95" t="n">
        <v>3103.574407254526</v>
      </c>
      <c r="BL95" t="n">
        <v>23415.42302261859</v>
      </c>
      <c r="BM95" t="n">
        <v>5273.272135759826</v>
      </c>
      <c r="BN95" t="n">
        <v>27040.89729160305</v>
      </c>
      <c r="BO95" t="n">
        <v>134.3852236905975</v>
      </c>
      <c r="BP95" t="n">
        <v>0.02218776629630492</v>
      </c>
      <c r="BQ95" t="n">
        <v>4.112767485993903</v>
      </c>
      <c r="BR95" t="n">
        <v>277.5498511084588</v>
      </c>
      <c r="BS95" t="n">
        <v>486.5518070048308</v>
      </c>
      <c r="BT95" t="n">
        <v>5934.66381546716</v>
      </c>
      <c r="BU95" t="n">
        <v>4680.20711825747</v>
      </c>
      <c r="BV95" t="n">
        <v>18787.45</v>
      </c>
      <c r="BW95" t="n">
        <v>1404.765</v>
      </c>
      <c r="BX95" t="n">
        <v>16.43638906</v>
      </c>
      <c r="BY95" t="inlineStr">
        <is>
          <t>2023-01-13 01:31:00</t>
        </is>
      </c>
      <c r="BZ95" t="inlineStr">
        <is>
          <t>2023-01-13 01:31:00</t>
        </is>
      </c>
      <c r="CA95" t="inlineStr">
        <is>
          <t>2023-01-13 01:31:00</t>
        </is>
      </c>
    </row>
    <row r="96">
      <c r="A96" t="n">
        <v>93</v>
      </c>
      <c r="B96" t="n">
        <v>200</v>
      </c>
      <c r="C96" t="n">
        <v>72</v>
      </c>
      <c r="D96" t="n">
        <v>782.2658542468236</v>
      </c>
      <c r="E96" t="n">
        <v>10.58769442798154</v>
      </c>
      <c r="F96" t="n">
        <v>148.7827098893679</v>
      </c>
      <c r="G96" t="n">
        <v>4708.785553482265</v>
      </c>
      <c r="H96" t="n">
        <v>27068.51371049026</v>
      </c>
      <c r="I96" t="n">
        <v>132470.3437958881</v>
      </c>
      <c r="J96" t="n">
        <v>-170.4516467691722</v>
      </c>
      <c r="K96" t="n">
        <v>29.66713003300428</v>
      </c>
      <c r="L96" t="n">
        <v>-156.493274368121</v>
      </c>
      <c r="M96" t="n">
        <v>0.5527909699426828</v>
      </c>
      <c r="N96" t="n">
        <v>16.44042983531757</v>
      </c>
      <c r="O96" t="n">
        <v>1636.530253099918</v>
      </c>
      <c r="P96" t="n">
        <v>0.1622749537884962</v>
      </c>
      <c r="Q96" t="n">
        <v>3.677500647180283</v>
      </c>
      <c r="R96" t="n">
        <v>1.456612608308205e-13</v>
      </c>
      <c r="S96" t="n">
        <v>9.038577449622451</v>
      </c>
      <c r="T96" t="n">
        <v>98.75657108093587</v>
      </c>
      <c r="U96" t="n">
        <v>4747.520851209601</v>
      </c>
      <c r="V96" t="n">
        <v>150.6666666666667</v>
      </c>
      <c r="W96" t="n">
        <v>269</v>
      </c>
      <c r="X96" t="n">
        <v>41</v>
      </c>
      <c r="Y96" t="n">
        <v>0</v>
      </c>
      <c r="Z96" t="n">
        <v>0.2795750115871904</v>
      </c>
      <c r="AA96" t="n">
        <v>1.843106912035205</v>
      </c>
      <c r="AB96" t="n">
        <v>117.9368814912913</v>
      </c>
      <c r="AC96" t="n">
        <v>2.226083499183731</v>
      </c>
      <c r="AD96" t="n">
        <v>3102.33766534507</v>
      </c>
      <c r="AE96" t="n">
        <v>1.248370709608877</v>
      </c>
      <c r="AF96" t="n">
        <v>16.19503313910415</v>
      </c>
      <c r="AG96" t="n">
        <v>349.5900806144776</v>
      </c>
      <c r="AH96" t="n">
        <v>24586.28833978924</v>
      </c>
      <c r="AI96" t="n">
        <v>17850.49928991641</v>
      </c>
      <c r="AJ96" t="n">
        <v>13.56370125011434</v>
      </c>
      <c r="AK96" t="n">
        <v>195.1909060914285</v>
      </c>
      <c r="AL96" t="n">
        <v>144.5576299361429</v>
      </c>
      <c r="AM96" t="n">
        <v>0.3905160161541863</v>
      </c>
      <c r="AN96" t="n">
        <v>12.76292918813729</v>
      </c>
      <c r="AO96" t="n">
        <v>1636.530253099918</v>
      </c>
      <c r="AP96" t="n">
        <v>644860.7424033959</v>
      </c>
      <c r="AQ96" t="n">
        <v>0.308463155842954</v>
      </c>
      <c r="AR96" t="n">
        <v>0.3241083379936842</v>
      </c>
      <c r="AS96" t="n">
        <v>0.1200197641646527</v>
      </c>
      <c r="AT96" t="n">
        <v>0.04197784941177593</v>
      </c>
      <c r="AU96" t="n">
        <v>0.2054308925869331</v>
      </c>
      <c r="AV96" t="n">
        <v>8.566446634577369</v>
      </c>
      <c r="AW96" t="n">
        <v>137.2161655084337</v>
      </c>
      <c r="AX96" t="n">
        <v>5008.044954187289</v>
      </c>
      <c r="AY96" t="n">
        <v>0</v>
      </c>
      <c r="AZ96" t="n">
        <v>126409.6348948269</v>
      </c>
      <c r="BA96" t="n">
        <v>3919.154573521776</v>
      </c>
      <c r="BB96" t="n">
        <v>4315.312629513573</v>
      </c>
      <c r="BC96" t="n">
        <v>8234.46720303535</v>
      </c>
      <c r="BD96" t="n">
        <v>0.5527909699426828</v>
      </c>
      <c r="BE96" t="n">
        <v>0.1622749537884962</v>
      </c>
      <c r="BF96" t="n">
        <v>16.44042983531757</v>
      </c>
      <c r="BG96" t="n">
        <v>3.677500647180283</v>
      </c>
      <c r="BH96" t="n">
        <v>1636.530253099918</v>
      </c>
      <c r="BI96" t="n">
        <v>1.456612608308205e-13</v>
      </c>
      <c r="BJ96" t="n">
        <v>10590.94944197086</v>
      </c>
      <c r="BK96" t="n">
        <v>3103.574407254526</v>
      </c>
      <c r="BL96" t="n">
        <v>23415.42302261859</v>
      </c>
      <c r="BM96" t="n">
        <v>5273.272135759826</v>
      </c>
      <c r="BN96" t="n">
        <v>27015.06918104459</v>
      </c>
      <c r="BO96" t="n">
        <v>48.23697753777935</v>
      </c>
      <c r="BP96" t="n">
        <v>0.02218776629630492</v>
      </c>
      <c r="BQ96" t="n">
        <v>4.112767485993903</v>
      </c>
      <c r="BR96" t="n">
        <v>273.121881248707</v>
      </c>
      <c r="BS96" t="n">
        <v>486.5518070048308</v>
      </c>
      <c r="BT96" t="n">
        <v>5934.66381546716</v>
      </c>
      <c r="BU96" t="n">
        <v>4607.730789146173</v>
      </c>
      <c r="BV96" t="n">
        <v>18767.65</v>
      </c>
      <c r="BW96" t="n">
        <v>1403.37</v>
      </c>
      <c r="BX96" t="n">
        <v>16.36784608</v>
      </c>
      <c r="BY96" t="inlineStr">
        <is>
          <t>2023-01-13 01:33:00</t>
        </is>
      </c>
      <c r="BZ96" t="inlineStr">
        <is>
          <t>2023-01-13 01:33:00</t>
        </is>
      </c>
      <c r="CA96" t="inlineStr">
        <is>
          <t>2023-01-13 01:33:00</t>
        </is>
      </c>
    </row>
    <row r="97">
      <c r="A97" t="n">
        <v>94</v>
      </c>
      <c r="B97" t="n">
        <v>200</v>
      </c>
      <c r="C97" t="n">
        <v>72</v>
      </c>
      <c r="D97" t="n">
        <v>782.2762704482242</v>
      </c>
      <c r="E97" t="n">
        <v>10.58769442798154</v>
      </c>
      <c r="F97" t="n">
        <v>148.7740224183612</v>
      </c>
      <c r="G97" t="n">
        <v>4709.291210248396</v>
      </c>
      <c r="H97" t="n">
        <v>27068.51371049026</v>
      </c>
      <c r="I97" t="n">
        <v>132470.3437958881</v>
      </c>
      <c r="J97" t="n">
        <v>-171.0907837527162</v>
      </c>
      <c r="K97" t="n">
        <v>29.66713003300428</v>
      </c>
      <c r="L97" t="n">
        <v>-156.493274368121</v>
      </c>
      <c r="M97" t="n">
        <v>0.5527909699426828</v>
      </c>
      <c r="N97" t="n">
        <v>16.40637501648637</v>
      </c>
      <c r="O97" t="n">
        <v>1635.741263808589</v>
      </c>
      <c r="P97" t="n">
        <v>0.1622749537884962</v>
      </c>
      <c r="Q97" t="n">
        <v>3.677500647180283</v>
      </c>
      <c r="R97" t="n">
        <v>1.456612608308205e-13</v>
      </c>
      <c r="S97" t="n">
        <v>9.038577449622451</v>
      </c>
      <c r="T97" t="n">
        <v>98.79062589976706</v>
      </c>
      <c r="U97" t="n">
        <v>4748.30984050093</v>
      </c>
      <c r="V97" t="n">
        <v>151.6666666666667</v>
      </c>
      <c r="W97" t="n">
        <v>269</v>
      </c>
      <c r="X97" t="n">
        <v>41</v>
      </c>
      <c r="Y97" t="n">
        <v>0</v>
      </c>
      <c r="Z97" t="n">
        <v>0.2795750115871904</v>
      </c>
      <c r="AA97" t="n">
        <v>1.843477838962829</v>
      </c>
      <c r="AB97" t="n">
        <v>117.9626229299024</v>
      </c>
      <c r="AC97" t="n">
        <v>2.226083499183731</v>
      </c>
      <c r="AD97" t="n">
        <v>3102.33766534507</v>
      </c>
      <c r="AE97" t="n">
        <v>1.248370709608877</v>
      </c>
      <c r="AF97" t="n">
        <v>16.19517760863399</v>
      </c>
      <c r="AG97" t="n">
        <v>349.6096669042708</v>
      </c>
      <c r="AH97" t="n">
        <v>24586.28833978924</v>
      </c>
      <c r="AI97" t="n">
        <v>17850.49928991641</v>
      </c>
      <c r="AJ97" t="n">
        <v>18.69247826227332</v>
      </c>
      <c r="AK97" t="n">
        <v>205.906798027253</v>
      </c>
      <c r="AL97" t="n">
        <v>201.2586960570721</v>
      </c>
      <c r="AM97" t="n">
        <v>0.3905160161541863</v>
      </c>
      <c r="AN97" t="n">
        <v>12.72887436930608</v>
      </c>
      <c r="AO97" t="n">
        <v>1635.741263808589</v>
      </c>
      <c r="AP97" t="n">
        <v>644116.7602985854</v>
      </c>
      <c r="AQ97" t="n">
        <v>0.3084939805621514</v>
      </c>
      <c r="AR97" t="n">
        <v>0.3241604697270301</v>
      </c>
      <c r="AS97" t="n">
        <v>0.1196559098258098</v>
      </c>
      <c r="AT97" t="n">
        <v>0.04202557916732483</v>
      </c>
      <c r="AU97" t="n">
        <v>0.2056640607176838</v>
      </c>
      <c r="AV97" t="n">
        <v>8.566823641262324</v>
      </c>
      <c r="AW97" t="n">
        <v>137.2154379829931</v>
      </c>
      <c r="AX97" t="n">
        <v>5012.368290774177</v>
      </c>
      <c r="AY97" t="n">
        <v>0</v>
      </c>
      <c r="AZ97" t="n">
        <v>126400.8180071248</v>
      </c>
      <c r="BA97" t="n">
        <v>3919.154573521776</v>
      </c>
      <c r="BB97" t="n">
        <v>4315.312629513573</v>
      </c>
      <c r="BC97" t="n">
        <v>8234.46720303535</v>
      </c>
      <c r="BD97" t="n">
        <v>0.5527909699426828</v>
      </c>
      <c r="BE97" t="n">
        <v>0.1622749537884962</v>
      </c>
      <c r="BF97" t="n">
        <v>16.40637501648637</v>
      </c>
      <c r="BG97" t="n">
        <v>3.677500647180283</v>
      </c>
      <c r="BH97" t="n">
        <v>1635.741263808589</v>
      </c>
      <c r="BI97" t="n">
        <v>1.456612608308205e-13</v>
      </c>
      <c r="BJ97" t="n">
        <v>10590.94944197086</v>
      </c>
      <c r="BK97" t="n">
        <v>3103.574407254526</v>
      </c>
      <c r="BL97" t="n">
        <v>23367.65254034052</v>
      </c>
      <c r="BM97" t="n">
        <v>5273.272135759826</v>
      </c>
      <c r="BN97" t="n">
        <v>27002.15512576535</v>
      </c>
      <c r="BO97" t="n">
        <v>48.23697753777935</v>
      </c>
      <c r="BP97" t="n">
        <v>0.02218776629630492</v>
      </c>
      <c r="BQ97" t="n">
        <v>3.20120610816573</v>
      </c>
      <c r="BR97" t="n">
        <v>270.9078963188311</v>
      </c>
      <c r="BS97" t="n">
        <v>486.5518070048308</v>
      </c>
      <c r="BT97" t="n">
        <v>4655.968813131574</v>
      </c>
      <c r="BU97" t="n">
        <v>4571.492624590524</v>
      </c>
      <c r="BV97" t="n">
        <v>18757.85</v>
      </c>
      <c r="BW97" t="n">
        <v>1402.75250075</v>
      </c>
      <c r="BX97" t="n">
        <v>16.350019</v>
      </c>
      <c r="BY97" t="inlineStr">
        <is>
          <t>2023-01-13 01:35:00</t>
        </is>
      </c>
      <c r="BZ97" t="inlineStr">
        <is>
          <t>2023-01-13 01:35:00</t>
        </is>
      </c>
      <c r="CA97" t="inlineStr">
        <is>
          <t>2023-01-13 01:35:00</t>
        </is>
      </c>
    </row>
    <row r="98">
      <c r="A98" t="n">
        <v>95</v>
      </c>
      <c r="B98" t="n">
        <v>200</v>
      </c>
      <c r="C98" t="n">
        <v>72</v>
      </c>
      <c r="D98" t="n">
        <v>782.2762704482242</v>
      </c>
      <c r="E98" t="n">
        <v>10.50976062163769</v>
      </c>
      <c r="F98" t="n">
        <v>149.8223289758536</v>
      </c>
      <c r="G98" t="n">
        <v>4709.291210248396</v>
      </c>
      <c r="H98" t="n">
        <v>27068.51371049026</v>
      </c>
      <c r="I98" t="n">
        <v>132470.3437958881</v>
      </c>
      <c r="J98" t="n">
        <v>-177.0004957368164</v>
      </c>
      <c r="K98" t="n">
        <v>29.66713003300428</v>
      </c>
      <c r="L98" t="n">
        <v>-156.493274368121</v>
      </c>
      <c r="M98" t="n">
        <v>0.5527909699426828</v>
      </c>
      <c r="N98" t="n">
        <v>15.98083317646789</v>
      </c>
      <c r="O98" t="n">
        <v>1635.741263808589</v>
      </c>
      <c r="P98" t="n">
        <v>0.1622749537884962</v>
      </c>
      <c r="Q98" t="n">
        <v>6.225639259117171</v>
      </c>
      <c r="R98" t="n">
        <v>1.456612608308205e-13</v>
      </c>
      <c r="S98" t="n">
        <v>9.116989368683756</v>
      </c>
      <c r="T98" t="n">
        <v>102.8128441480747</v>
      </c>
      <c r="U98" t="n">
        <v>4748.30984050093</v>
      </c>
      <c r="V98" t="n">
        <v>152.6666666666667</v>
      </c>
      <c r="W98" t="n">
        <v>269.6666666666667</v>
      </c>
      <c r="X98" t="n">
        <v>41.66666666666666</v>
      </c>
      <c r="Y98" t="n">
        <v>0</v>
      </c>
      <c r="Z98" t="n">
        <v>0.2800531243046536</v>
      </c>
      <c r="AA98" t="n">
        <v>1.848900658630191</v>
      </c>
      <c r="AB98" t="n">
        <v>117.9626229299024</v>
      </c>
      <c r="AC98" t="n">
        <v>2.226083499183731</v>
      </c>
      <c r="AD98" t="n">
        <v>3102.33805421544</v>
      </c>
      <c r="AE98" t="n">
        <v>1.248556926123127</v>
      </c>
      <c r="AF98" t="n">
        <v>16.19728970174296</v>
      </c>
      <c r="AG98" t="n">
        <v>349.6096669042708</v>
      </c>
      <c r="AH98" t="n">
        <v>24586.28833978924</v>
      </c>
      <c r="AI98" t="n">
        <v>17850.49944137459</v>
      </c>
      <c r="AJ98" t="n">
        <v>19.96816391504404</v>
      </c>
      <c r="AK98" t="n">
        <v>202.6241191103112</v>
      </c>
      <c r="AL98" t="n">
        <v>210.9788595134777</v>
      </c>
      <c r="AM98" t="n">
        <v>0.3905160161541863</v>
      </c>
      <c r="AN98" t="n">
        <v>9.755193917350718</v>
      </c>
      <c r="AO98" t="n">
        <v>1635.741263808589</v>
      </c>
      <c r="AP98" t="n">
        <v>643827.9591336623</v>
      </c>
      <c r="AQ98" t="n">
        <v>0.3084712012090213</v>
      </c>
      <c r="AR98" t="n">
        <v>0.3241347876363787</v>
      </c>
      <c r="AS98" t="n">
        <v>0.1195925086380246</v>
      </c>
      <c r="AT98" t="n">
        <v>0.04204518730842494</v>
      </c>
      <c r="AU98" t="n">
        <v>0.2057563152081505</v>
      </c>
      <c r="AV98" t="n">
        <v>8.566827520595833</v>
      </c>
      <c r="AW98" t="n">
        <v>137.2128615769806</v>
      </c>
      <c r="AX98" t="n">
        <v>5012.928400515854</v>
      </c>
      <c r="AY98" t="n">
        <v>0</v>
      </c>
      <c r="AZ98" t="n">
        <v>126392.4054109025</v>
      </c>
      <c r="BA98" t="n">
        <v>3919.154573521776</v>
      </c>
      <c r="BB98" t="n">
        <v>7889.720439665677</v>
      </c>
      <c r="BC98" t="n">
        <v>11808.87501318745</v>
      </c>
      <c r="BD98" t="n">
        <v>0.5527909699426828</v>
      </c>
      <c r="BE98" t="n">
        <v>0.1622749537884962</v>
      </c>
      <c r="BF98" t="n">
        <v>15.98083317646789</v>
      </c>
      <c r="BG98" t="n">
        <v>6.225639259117171</v>
      </c>
      <c r="BH98" t="n">
        <v>1635.741263808589</v>
      </c>
      <c r="BI98" t="n">
        <v>1.456612608308205e-13</v>
      </c>
      <c r="BJ98" t="n">
        <v>10590.94944197086</v>
      </c>
      <c r="BK98" t="n">
        <v>3103.574407254526</v>
      </c>
      <c r="BL98" t="n">
        <v>22770.72266008085</v>
      </c>
      <c r="BM98" t="n">
        <v>8847.679945911928</v>
      </c>
      <c r="BN98" t="n">
        <v>27002.15512576535</v>
      </c>
      <c r="BO98" t="n">
        <v>48.23697753777935</v>
      </c>
      <c r="BP98" t="n">
        <v>0.02218776629630492</v>
      </c>
      <c r="BQ98" t="n">
        <v>2.673016856156863</v>
      </c>
      <c r="BR98" t="n">
        <v>270.9078963188311</v>
      </c>
      <c r="BS98" t="n">
        <v>486.5518070048308</v>
      </c>
      <c r="BT98" t="n">
        <v>3915.050019006865</v>
      </c>
      <c r="BU98" t="n">
        <v>4571.492624590524</v>
      </c>
      <c r="BV98" t="n">
        <v>18757.85</v>
      </c>
      <c r="BW98" t="n">
        <v>1402.75250075</v>
      </c>
      <c r="BX98" t="n">
        <v>16.350019</v>
      </c>
      <c r="BY98" t="inlineStr">
        <is>
          <t>2023-01-13 01:35:00</t>
        </is>
      </c>
      <c r="BZ98" t="inlineStr">
        <is>
          <t>2023-01-13 01:35:00</t>
        </is>
      </c>
      <c r="CA98" t="inlineStr">
        <is>
          <t>2023-01-13 01:35:00</t>
        </is>
      </c>
    </row>
    <row r="99">
      <c r="A99" t="n">
        <v>96</v>
      </c>
      <c r="B99" t="n">
        <v>200</v>
      </c>
      <c r="C99" t="n">
        <v>72</v>
      </c>
      <c r="D99" t="n">
        <v>782.2868503906171</v>
      </c>
      <c r="E99" t="n">
        <v>10.47079371846577</v>
      </c>
      <c r="F99" t="n">
        <v>150.3548617798663</v>
      </c>
      <c r="G99" t="n">
        <v>4709.291210248396</v>
      </c>
      <c r="H99" t="n">
        <v>27068.51371049026</v>
      </c>
      <c r="I99" t="n">
        <v>132470.3437958881</v>
      </c>
      <c r="J99" t="n">
        <v>-179.8371176611223</v>
      </c>
      <c r="K99" t="n">
        <v>29.66713003300428</v>
      </c>
      <c r="L99" t="n">
        <v>-156.493274368121</v>
      </c>
      <c r="M99" t="n">
        <v>0.5527909699426828</v>
      </c>
      <c r="N99" t="n">
        <v>15.77657596116645</v>
      </c>
      <c r="O99" t="n">
        <v>1635.741263808589</v>
      </c>
      <c r="P99" t="n">
        <v>0.1622749537884962</v>
      </c>
      <c r="Q99" t="n">
        <v>7.499708565085615</v>
      </c>
      <c r="R99" t="n">
        <v>1.456612608308205e-13</v>
      </c>
      <c r="S99" t="n">
        <v>9.156195328214409</v>
      </c>
      <c r="T99" t="n">
        <v>104.8154395675208</v>
      </c>
      <c r="U99" t="n">
        <v>4748.30984050093</v>
      </c>
      <c r="V99" t="n">
        <v>153</v>
      </c>
      <c r="W99" t="n">
        <v>270</v>
      </c>
      <c r="X99" t="n">
        <v>42</v>
      </c>
      <c r="Y99" t="n">
        <v>0</v>
      </c>
      <c r="Z99" t="n">
        <v>0.2802921806633853</v>
      </c>
      <c r="AA99" t="n">
        <v>1.851606761914365</v>
      </c>
      <c r="AB99" t="n">
        <v>117.9626229299024</v>
      </c>
      <c r="AC99" t="n">
        <v>2.226083499183731</v>
      </c>
      <c r="AD99" t="n">
        <v>3102.338248650625</v>
      </c>
      <c r="AE99" t="n">
        <v>1.248650034380252</v>
      </c>
      <c r="AF99" t="n">
        <v>16.19839705609739</v>
      </c>
      <c r="AG99" t="n">
        <v>349.6096669042708</v>
      </c>
      <c r="AH99" t="n">
        <v>24586.28833978924</v>
      </c>
      <c r="AI99" t="n">
        <v>17850.49951710368</v>
      </c>
      <c r="AJ99" t="n">
        <v>21.99754547899151</v>
      </c>
      <c r="AK99" t="n">
        <v>205.0433121209511</v>
      </c>
      <c r="AL99" t="n">
        <v>220.960196325006</v>
      </c>
      <c r="AM99" t="n">
        <v>0.3905160161541863</v>
      </c>
      <c r="AN99" t="n">
        <v>8.276867396080835</v>
      </c>
      <c r="AO99" t="n">
        <v>1635.741263808589</v>
      </c>
      <c r="AP99" t="n">
        <v>643851.4134541446</v>
      </c>
      <c r="AQ99" t="n">
        <v>0.3050542001581109</v>
      </c>
      <c r="AR99" t="n">
        <v>0.3275630776720287</v>
      </c>
      <c r="AS99" t="n">
        <v>0.1195881521033238</v>
      </c>
      <c r="AT99" t="n">
        <v>0.04204365567973348</v>
      </c>
      <c r="AU99" t="n">
        <v>0.2057509143868031</v>
      </c>
      <c r="AV99" t="n">
        <v>8.567057191786972</v>
      </c>
      <c r="AW99" t="n">
        <v>137.2260148596289</v>
      </c>
      <c r="AX99" t="n">
        <v>5013.049139840006</v>
      </c>
      <c r="AY99" t="n">
        <v>0</v>
      </c>
      <c r="AZ99" t="n">
        <v>126395.5175720202</v>
      </c>
      <c r="BA99" t="n">
        <v>3919.154573521776</v>
      </c>
      <c r="BB99" t="n">
        <v>9676.924344741728</v>
      </c>
      <c r="BC99" t="n">
        <v>13596.07891826351</v>
      </c>
      <c r="BD99" t="n">
        <v>0.5527909699426828</v>
      </c>
      <c r="BE99" t="n">
        <v>0.1622749537884962</v>
      </c>
      <c r="BF99" t="n">
        <v>15.77657596116645</v>
      </c>
      <c r="BG99" t="n">
        <v>7.499708565085615</v>
      </c>
      <c r="BH99" t="n">
        <v>1635.741263808589</v>
      </c>
      <c r="BI99" t="n">
        <v>1.456612608308205e-13</v>
      </c>
      <c r="BJ99" t="n">
        <v>10590.94944197086</v>
      </c>
      <c r="BK99" t="n">
        <v>3103.574407254526</v>
      </c>
      <c r="BL99" t="n">
        <v>22484.20034052052</v>
      </c>
      <c r="BM99" t="n">
        <v>10634.88385098798</v>
      </c>
      <c r="BN99" t="n">
        <v>27002.15512576535</v>
      </c>
      <c r="BO99" t="n">
        <v>48.23697753777935</v>
      </c>
      <c r="BP99" t="n">
        <v>0.02218776629630492</v>
      </c>
      <c r="BQ99" t="n">
        <v>2.636812574609473</v>
      </c>
      <c r="BR99" t="n">
        <v>270.9078963188311</v>
      </c>
      <c r="BS99" t="n">
        <v>486.5518070048308</v>
      </c>
      <c r="BT99" t="n">
        <v>3864.264372528407</v>
      </c>
      <c r="BU99" t="n">
        <v>4571.492624590524</v>
      </c>
      <c r="BV99" t="n">
        <v>18750.055</v>
      </c>
      <c r="BW99" t="n">
        <v>1401.8</v>
      </c>
      <c r="BX99" t="n">
        <v>16.34086596</v>
      </c>
      <c r="BY99" t="inlineStr">
        <is>
          <t>2023-01-13 01:36:00</t>
        </is>
      </c>
      <c r="BZ99" t="inlineStr">
        <is>
          <t>2023-01-13 01:36:00</t>
        </is>
      </c>
      <c r="CA99" t="inlineStr">
        <is>
          <t>2023-01-13 01:36:00</t>
        </is>
      </c>
    </row>
    <row r="100">
      <c r="A100" t="n">
        <v>97</v>
      </c>
      <c r="B100" t="n">
        <v>200</v>
      </c>
      <c r="C100" t="n">
        <v>72</v>
      </c>
      <c r="D100" t="n">
        <v>782.2868503906171</v>
      </c>
      <c r="E100" t="n">
        <v>10.47079371846577</v>
      </c>
      <c r="F100" t="n">
        <v>150.3548617798663</v>
      </c>
      <c r="G100" t="n">
        <v>4696.320023082183</v>
      </c>
      <c r="H100" t="n">
        <v>27280.81570381025</v>
      </c>
      <c r="I100" t="n">
        <v>132470.3437958881</v>
      </c>
      <c r="J100" t="n">
        <v>-179.8371176611223</v>
      </c>
      <c r="K100" t="n">
        <v>29.66713003300428</v>
      </c>
      <c r="L100" t="n">
        <v>-156.493274368121</v>
      </c>
      <c r="M100" t="n">
        <v>0.5527909699426828</v>
      </c>
      <c r="N100" t="n">
        <v>15.77657596116645</v>
      </c>
      <c r="O100" t="n">
        <v>1635.741263808589</v>
      </c>
      <c r="P100" t="n">
        <v>0.1622749537884962</v>
      </c>
      <c r="Q100" t="n">
        <v>7.499708565085615</v>
      </c>
      <c r="R100" t="n">
        <v>1.456612608308205e-13</v>
      </c>
      <c r="S100" t="n">
        <v>9.156195328214409</v>
      </c>
      <c r="T100" t="n">
        <v>104.8154395675208</v>
      </c>
      <c r="U100" t="n">
        <v>4761.282122547615</v>
      </c>
      <c r="V100" t="n">
        <v>153</v>
      </c>
      <c r="W100" t="n">
        <v>270</v>
      </c>
      <c r="X100" t="n">
        <v>42.66666666666666</v>
      </c>
      <c r="Y100" t="n">
        <v>0</v>
      </c>
      <c r="Z100" t="n">
        <v>0.2802921806633853</v>
      </c>
      <c r="AA100" t="n">
        <v>1.851606761914365</v>
      </c>
      <c r="AB100" t="n">
        <v>117.9637178103742</v>
      </c>
      <c r="AC100" t="n">
        <v>2.227218015217094</v>
      </c>
      <c r="AD100" t="n">
        <v>3102.338248650625</v>
      </c>
      <c r="AE100" t="n">
        <v>1.248650034380252</v>
      </c>
      <c r="AF100" t="n">
        <v>16.19839705609739</v>
      </c>
      <c r="AG100" t="n">
        <v>349.6100933396783</v>
      </c>
      <c r="AH100" t="n">
        <v>24586.28878166195</v>
      </c>
      <c r="AI100" t="n">
        <v>17850.49951710368</v>
      </c>
      <c r="AJ100" t="n">
        <v>20.97764781680227</v>
      </c>
      <c r="AK100" t="n">
        <v>199.2229953237756</v>
      </c>
      <c r="AL100" t="n">
        <v>199.0357891092052</v>
      </c>
      <c r="AM100" t="n">
        <v>0.3905160161541863</v>
      </c>
      <c r="AN100" t="n">
        <v>8.276867396080835</v>
      </c>
      <c r="AO100" t="n">
        <v>1635.741263808589</v>
      </c>
      <c r="AP100" t="n">
        <v>643589.7020680124</v>
      </c>
      <c r="AQ100" t="n">
        <v>0.3050514287037808</v>
      </c>
      <c r="AR100" t="n">
        <v>0.3274872866451543</v>
      </c>
      <c r="AS100" t="n">
        <v>0.1195698069530997</v>
      </c>
      <c r="AT100" t="n">
        <v>0.0420589914514297</v>
      </c>
      <c r="AU100" t="n">
        <v>0.2058324862465355</v>
      </c>
      <c r="AV100" t="n">
        <v>8.567248874805665</v>
      </c>
      <c r="AW100" t="n">
        <v>137.2313868889596</v>
      </c>
      <c r="AX100" t="n">
        <v>5013.208857326023</v>
      </c>
      <c r="AY100" t="n">
        <v>0</v>
      </c>
      <c r="AZ100" t="n">
        <v>126390.6231322212</v>
      </c>
      <c r="BA100" t="n">
        <v>3919.154573521776</v>
      </c>
      <c r="BB100" t="n">
        <v>9676.924344741728</v>
      </c>
      <c r="BC100" t="n">
        <v>13596.07891826351</v>
      </c>
      <c r="BD100" t="n">
        <v>0.5527909699426828</v>
      </c>
      <c r="BE100" t="n">
        <v>0.1622749537884962</v>
      </c>
      <c r="BF100" t="n">
        <v>15.77657596116645</v>
      </c>
      <c r="BG100" t="n">
        <v>7.499708565085615</v>
      </c>
      <c r="BH100" t="n">
        <v>1635.741263808589</v>
      </c>
      <c r="BI100" t="n">
        <v>1.456612608308205e-13</v>
      </c>
      <c r="BJ100" t="n">
        <v>10590.94944197086</v>
      </c>
      <c r="BK100" t="n">
        <v>3103.574407254526</v>
      </c>
      <c r="BL100" t="n">
        <v>22484.20034052052</v>
      </c>
      <c r="BM100" t="n">
        <v>10634.88385098798</v>
      </c>
      <c r="BN100" t="n">
        <v>27002.15512576535</v>
      </c>
      <c r="BO100" t="n">
        <v>48.23697753777935</v>
      </c>
      <c r="BP100" t="n">
        <v>0.02218776629630492</v>
      </c>
      <c r="BQ100" t="n">
        <v>2.636812574609473</v>
      </c>
      <c r="BR100" t="n">
        <v>270.9078963188311</v>
      </c>
      <c r="BS100" t="n">
        <v>486.5518070048308</v>
      </c>
      <c r="BT100" t="n">
        <v>3864.264372528407</v>
      </c>
      <c r="BU100" t="n">
        <v>4571.492624590524</v>
      </c>
      <c r="BV100" t="n">
        <v>18757.87</v>
      </c>
      <c r="BW100" t="n">
        <v>1403.33105466</v>
      </c>
      <c r="BX100" t="n">
        <v>16.3655475</v>
      </c>
      <c r="BY100" t="inlineStr">
        <is>
          <t>2023-01-13 01:37:00</t>
        </is>
      </c>
      <c r="BZ100" t="inlineStr">
        <is>
          <t>2023-01-13 01:38:00</t>
        </is>
      </c>
      <c r="CA100" t="inlineStr">
        <is>
          <t>2023-01-13 01:37:00</t>
        </is>
      </c>
    </row>
    <row r="101">
      <c r="A101" t="n">
        <v>98</v>
      </c>
      <c r="B101" t="n">
        <v>200</v>
      </c>
      <c r="C101" t="n">
        <v>72</v>
      </c>
      <c r="D101" t="n">
        <v>782.9164602195584</v>
      </c>
      <c r="E101" t="n">
        <v>10.47079371846577</v>
      </c>
      <c r="F101" t="n">
        <v>150.3548617798663</v>
      </c>
      <c r="G101" t="n">
        <v>4721.506155325679</v>
      </c>
      <c r="H101" t="n">
        <v>27386.96670047025</v>
      </c>
      <c r="I101" t="n">
        <v>132470.3437958881</v>
      </c>
      <c r="J101" t="n">
        <v>-179.8371176611223</v>
      </c>
      <c r="K101" t="n">
        <v>29.66713003300428</v>
      </c>
      <c r="L101" t="n">
        <v>-156.493274368121</v>
      </c>
      <c r="M101" t="n">
        <v>0.5527909699426828</v>
      </c>
      <c r="N101" t="n">
        <v>15.77657596116645</v>
      </c>
      <c r="O101" t="n">
        <v>1635.741263808589</v>
      </c>
      <c r="P101" t="n">
        <v>0.1622749537884962</v>
      </c>
      <c r="Q101" t="n">
        <v>7.499708565085615</v>
      </c>
      <c r="R101" t="n">
        <v>1.456612608308205e-13</v>
      </c>
      <c r="S101" t="n">
        <v>9.156195328214409</v>
      </c>
      <c r="T101" t="n">
        <v>104.8154395675208</v>
      </c>
      <c r="U101" t="n">
        <v>4767.768263570956</v>
      </c>
      <c r="V101" t="n">
        <v>153</v>
      </c>
      <c r="W101" t="n">
        <v>270</v>
      </c>
      <c r="X101" t="n">
        <v>43</v>
      </c>
      <c r="Y101" t="n">
        <v>0</v>
      </c>
      <c r="Z101" t="n">
        <v>0.2802921806633853</v>
      </c>
      <c r="AA101" t="n">
        <v>1.851606761914365</v>
      </c>
      <c r="AB101" t="n">
        <v>118.914216174977</v>
      </c>
      <c r="AC101" t="n">
        <v>2.227785273233775</v>
      </c>
      <c r="AD101" t="n">
        <v>3102.338248650625</v>
      </c>
      <c r="AE101" t="n">
        <v>1.248650034380252</v>
      </c>
      <c r="AF101" t="n">
        <v>16.19839705609739</v>
      </c>
      <c r="AG101" t="n">
        <v>350.5602574817488</v>
      </c>
      <c r="AH101" t="n">
        <v>24586.28900259831</v>
      </c>
      <c r="AI101" t="n">
        <v>17850.49951710368</v>
      </c>
      <c r="AJ101" t="n">
        <v>17.72822325902498</v>
      </c>
      <c r="AK101" t="n">
        <v>194.9988831914514</v>
      </c>
      <c r="AL101" t="n">
        <v>185.5782512984227</v>
      </c>
      <c r="AM101" t="n">
        <v>0.3905160161541863</v>
      </c>
      <c r="AN101" t="n">
        <v>8.276867396080835</v>
      </c>
      <c r="AO101" t="n">
        <v>1635.741263808589</v>
      </c>
      <c r="AP101" t="n">
        <v>644016.2104600486</v>
      </c>
      <c r="AQ101" t="n">
        <v>0.3049764651537165</v>
      </c>
      <c r="AR101" t="n">
        <v>0.3276278505537517</v>
      </c>
      <c r="AS101" t="n">
        <v>0.1191766711404291</v>
      </c>
      <c r="AT101" t="n">
        <v>0.0425248025012244</v>
      </c>
      <c r="AU101" t="n">
        <v>0.2056942106508784</v>
      </c>
      <c r="AV101" t="n">
        <v>8.566240179605696</v>
      </c>
      <c r="AW101" t="n">
        <v>137.2104410111578</v>
      </c>
      <c r="AX101" t="n">
        <v>5043.888792602776</v>
      </c>
      <c r="AY101" t="n">
        <v>0</v>
      </c>
      <c r="AZ101" t="n">
        <v>126384.8339168424</v>
      </c>
      <c r="BA101" t="n">
        <v>3919.154573521776</v>
      </c>
      <c r="BB101" t="n">
        <v>9676.924344741728</v>
      </c>
      <c r="BC101" t="n">
        <v>13596.07891826351</v>
      </c>
      <c r="BD101" t="n">
        <v>0.5527909699426828</v>
      </c>
      <c r="BE101" t="n">
        <v>0.1622749537884962</v>
      </c>
      <c r="BF101" t="n">
        <v>15.77657596116645</v>
      </c>
      <c r="BG101" t="n">
        <v>7.499708565085615</v>
      </c>
      <c r="BH101" t="n">
        <v>1635.741263808589</v>
      </c>
      <c r="BI101" t="n">
        <v>1.456612608308205e-13</v>
      </c>
      <c r="BJ101" t="n">
        <v>10590.94944197086</v>
      </c>
      <c r="BK101" t="n">
        <v>3103.574407254526</v>
      </c>
      <c r="BL101" t="n">
        <v>22484.20034052052</v>
      </c>
      <c r="BM101" t="n">
        <v>10634.88385098798</v>
      </c>
      <c r="BN101" t="n">
        <v>27002.15512576535</v>
      </c>
      <c r="BO101" t="n">
        <v>48.23697753777935</v>
      </c>
      <c r="BP101" t="n">
        <v>0.02218776629630492</v>
      </c>
      <c r="BQ101" t="n">
        <v>2.636812574609473</v>
      </c>
      <c r="BR101" t="n">
        <v>270.9078963188311</v>
      </c>
      <c r="BS101" t="n">
        <v>486.5518070048308</v>
      </c>
      <c r="BT101" t="n">
        <v>3864.264372528407</v>
      </c>
      <c r="BU101" t="n">
        <v>4571.492624590524</v>
      </c>
      <c r="BV101" t="n">
        <v>18766.44377256</v>
      </c>
      <c r="BW101" t="n">
        <v>1403.33105466</v>
      </c>
      <c r="BX101" t="n">
        <v>16.3655475</v>
      </c>
      <c r="BY101" t="inlineStr">
        <is>
          <t>2023-01-13 01:38:00</t>
        </is>
      </c>
      <c r="BZ101" t="inlineStr">
        <is>
          <t>2023-01-13 01:38:00</t>
        </is>
      </c>
      <c r="CA101" t="inlineStr">
        <is>
          <t>2023-01-13 01:37:00</t>
        </is>
      </c>
    </row>
    <row r="102">
      <c r="A102" t="n">
        <v>99</v>
      </c>
      <c r="B102" t="n">
        <v>200</v>
      </c>
      <c r="C102" t="n">
        <v>72</v>
      </c>
      <c r="D102" t="n">
        <v>782.9299987565786</v>
      </c>
      <c r="E102" t="n">
        <v>10.47126569753464</v>
      </c>
      <c r="F102" t="n">
        <v>150.3668399694742</v>
      </c>
      <c r="G102" t="n">
        <v>4722.187288238861</v>
      </c>
      <c r="H102" t="n">
        <v>27382.50753670365</v>
      </c>
      <c r="I102" t="n">
        <v>132470.3437958881</v>
      </c>
      <c r="J102" t="n">
        <v>-175.3779487218951</v>
      </c>
      <c r="K102" t="n">
        <v>29.66713003300428</v>
      </c>
      <c r="L102" t="n">
        <v>-156.493274368121</v>
      </c>
      <c r="M102" t="n">
        <v>0.5527909699426828</v>
      </c>
      <c r="N102" t="n">
        <v>15.77657596116645</v>
      </c>
      <c r="O102" t="n">
        <v>1635.741263808589</v>
      </c>
      <c r="P102" t="n">
        <v>0.1622749537884962</v>
      </c>
      <c r="Q102" t="n">
        <v>6.224056793574362</v>
      </c>
      <c r="R102" t="n">
        <v>1.456612608308205e-13</v>
      </c>
      <c r="S102" t="n">
        <v>9.203835870462926</v>
      </c>
      <c r="T102" t="n">
        <v>106.7280882788117</v>
      </c>
      <c r="U102" t="n">
        <v>4767.768263570956</v>
      </c>
      <c r="V102" t="n">
        <v>153</v>
      </c>
      <c r="W102" t="n">
        <v>270.6666666666667</v>
      </c>
      <c r="X102" t="n">
        <v>44.33333333333334</v>
      </c>
      <c r="Y102" t="n">
        <v>0</v>
      </c>
      <c r="Z102" t="n">
        <v>0.2815648338053656</v>
      </c>
      <c r="AA102" t="n">
        <v>1.852879218332274</v>
      </c>
      <c r="AB102" t="n">
        <v>118.9346234872102</v>
      </c>
      <c r="AC102" t="n">
        <v>2.240541790948887</v>
      </c>
      <c r="AD102" t="n">
        <v>3102.338248650625</v>
      </c>
      <c r="AE102" t="n">
        <v>1.249145615361203</v>
      </c>
      <c r="AF102" t="n">
        <v>16.19889256047246</v>
      </c>
      <c r="AG102" t="n">
        <v>350.580664793982</v>
      </c>
      <c r="AH102" t="n">
        <v>24586.29397008501</v>
      </c>
      <c r="AI102" t="n">
        <v>17850.49951710368</v>
      </c>
      <c r="AJ102" t="n">
        <v>13.08287546854452</v>
      </c>
      <c r="AK102" t="n">
        <v>192.7724584556978</v>
      </c>
      <c r="AL102" t="n">
        <v>133.0954928491245</v>
      </c>
      <c r="AM102" t="n">
        <v>0.3905160161541863</v>
      </c>
      <c r="AN102" t="n">
        <v>9.552519167592086</v>
      </c>
      <c r="AO102" t="n">
        <v>1635.741263808589</v>
      </c>
      <c r="AP102" t="n">
        <v>644623.4385294192</v>
      </c>
      <c r="AQ102" t="n">
        <v>0.3048284468525334</v>
      </c>
      <c r="AR102" t="n">
        <v>0.3273192287828499</v>
      </c>
      <c r="AS102" t="n">
        <v>0.1198684823387761</v>
      </c>
      <c r="AT102" t="n">
        <v>0.04248554460951953</v>
      </c>
      <c r="AU102" t="n">
        <v>0.2054982974163211</v>
      </c>
      <c r="AV102" t="n">
        <v>8.566808842767827</v>
      </c>
      <c r="AW102" t="n">
        <v>137.2237131341543</v>
      </c>
      <c r="AX102" t="n">
        <v>5044.747408300283</v>
      </c>
      <c r="AY102" t="n">
        <v>0</v>
      </c>
      <c r="AZ102" t="n">
        <v>126399.8713992664</v>
      </c>
      <c r="BA102" t="n">
        <v>2122.988057737287</v>
      </c>
      <c r="BB102" t="n">
        <v>9676.924344741728</v>
      </c>
      <c r="BC102" t="n">
        <v>11799.91240247902</v>
      </c>
      <c r="BD102" t="n">
        <v>0.5527909699426828</v>
      </c>
      <c r="BE102" t="n">
        <v>0.1622749537884962</v>
      </c>
      <c r="BF102" t="n">
        <v>15.77657596116645</v>
      </c>
      <c r="BG102" t="n">
        <v>6.224056793574362</v>
      </c>
      <c r="BH102" t="n">
        <v>1635.741263808589</v>
      </c>
      <c r="BI102" t="n">
        <v>1.456612608308205e-13</v>
      </c>
      <c r="BJ102" t="n">
        <v>10590.94944197086</v>
      </c>
      <c r="BK102" t="n">
        <v>3103.574407254526</v>
      </c>
      <c r="BL102" t="n">
        <v>22484.20034052052</v>
      </c>
      <c r="BM102" t="n">
        <v>8843.176504142715</v>
      </c>
      <c r="BN102" t="n">
        <v>27002.15512576535</v>
      </c>
      <c r="BO102" t="n">
        <v>48.23697753777935</v>
      </c>
      <c r="BP102" t="n">
        <v>0.02218776629630492</v>
      </c>
      <c r="BQ102" t="n">
        <v>2.636812574609473</v>
      </c>
      <c r="BR102" t="n">
        <v>270.9078963188311</v>
      </c>
      <c r="BS102" t="n">
        <v>486.5518070048308</v>
      </c>
      <c r="BT102" t="n">
        <v>3864.264372528407</v>
      </c>
      <c r="BU102" t="n">
        <v>4571.492624590524</v>
      </c>
      <c r="BV102" t="n">
        <v>18780</v>
      </c>
      <c r="BW102" t="n">
        <v>1404.54267133</v>
      </c>
      <c r="BX102" t="n">
        <v>16.413675</v>
      </c>
      <c r="BY102" t="inlineStr">
        <is>
          <t>2023-01-13 01:39:00</t>
        </is>
      </c>
      <c r="BZ102" t="inlineStr">
        <is>
          <t>2023-01-13 01:39:00</t>
        </is>
      </c>
      <c r="CA102" t="inlineStr">
        <is>
          <t>2023-01-13 01:39:00</t>
        </is>
      </c>
    </row>
    <row r="103">
      <c r="A103" t="n">
        <v>100</v>
      </c>
      <c r="B103" t="n">
        <v>200</v>
      </c>
      <c r="C103" t="n">
        <v>72</v>
      </c>
      <c r="D103" t="n">
        <v>782.9491776612207</v>
      </c>
      <c r="E103" t="n">
        <v>10.43795074499689</v>
      </c>
      <c r="F103" t="n">
        <v>150.374096434976</v>
      </c>
      <c r="G103" t="n">
        <v>4722.187288238861</v>
      </c>
      <c r="H103" t="n">
        <v>28047.32549626056</v>
      </c>
      <c r="I103" t="n">
        <v>132470.3437958881</v>
      </c>
      <c r="J103" t="n">
        <v>-173.1483642522815</v>
      </c>
      <c r="K103" t="n">
        <v>29.66713003300428</v>
      </c>
      <c r="L103" t="n">
        <v>-156.493274368121</v>
      </c>
      <c r="M103" t="n">
        <v>0.5527909699426828</v>
      </c>
      <c r="N103" t="n">
        <v>15.77657596116645</v>
      </c>
      <c r="O103" t="n">
        <v>1635.741263808589</v>
      </c>
      <c r="P103" t="n">
        <v>0.1622749537884962</v>
      </c>
      <c r="Q103" t="n">
        <v>5.586230907818735</v>
      </c>
      <c r="R103" t="n">
        <v>2.656251601050048</v>
      </c>
      <c r="S103" t="n">
        <v>9.263145847455371</v>
      </c>
      <c r="T103" t="n">
        <v>107.7965139509787</v>
      </c>
      <c r="U103" t="n">
        <v>4770.424515172005</v>
      </c>
      <c r="V103" t="n">
        <v>153</v>
      </c>
      <c r="W103" t="n">
        <v>271.6666666666667</v>
      </c>
      <c r="X103" t="n">
        <v>46.33333333333334</v>
      </c>
      <c r="Y103" t="n">
        <v>0</v>
      </c>
      <c r="Z103" t="n">
        <v>0.2833089563196683</v>
      </c>
      <c r="AA103" t="n">
        <v>1.854782817239112</v>
      </c>
      <c r="AB103" t="n">
        <v>118.9346234872102</v>
      </c>
      <c r="AC103" t="n">
        <v>2.248055679788249</v>
      </c>
      <c r="AD103" t="n">
        <v>3102.338248650625</v>
      </c>
      <c r="AE103" t="n">
        <v>1.24983128777174</v>
      </c>
      <c r="AF103" t="n">
        <v>16.19963383384067</v>
      </c>
      <c r="AG103" t="n">
        <v>350.580664793982</v>
      </c>
      <c r="AH103" t="n">
        <v>24586.29689604898</v>
      </c>
      <c r="AI103" t="n">
        <v>17850.49951710368</v>
      </c>
      <c r="AJ103" t="n">
        <v>7.282901990301652</v>
      </c>
      <c r="AK103" t="n">
        <v>182.7438581073542</v>
      </c>
      <c r="AL103" t="n">
        <v>84.11239192880339</v>
      </c>
      <c r="AM103" t="n">
        <v>0.3905160161541863</v>
      </c>
      <c r="AN103" t="n">
        <v>10.19034505334771</v>
      </c>
      <c r="AO103" t="n">
        <v>1633.08501220754</v>
      </c>
      <c r="AP103" t="n">
        <v>645219.2226033502</v>
      </c>
      <c r="AQ103" t="n">
        <v>0.3047875741979421</v>
      </c>
      <c r="AR103" t="n">
        <v>0.3273384419286426</v>
      </c>
      <c r="AS103" t="n">
        <v>0.120127306693608</v>
      </c>
      <c r="AT103" t="n">
        <v>0.04243566954727088</v>
      </c>
      <c r="AU103" t="n">
        <v>0.2053110076325365</v>
      </c>
      <c r="AV103" t="n">
        <v>8.567925545008462</v>
      </c>
      <c r="AW103" t="n">
        <v>137.2267456686342</v>
      </c>
      <c r="AX103" t="n">
        <v>5042.489627092826</v>
      </c>
      <c r="AY103" t="n">
        <v>0</v>
      </c>
      <c r="AZ103" t="n">
        <v>126410.9703956223</v>
      </c>
      <c r="BA103" t="n">
        <v>1268.559045168482</v>
      </c>
      <c r="BB103" t="n">
        <v>9676.924344741728</v>
      </c>
      <c r="BC103" t="n">
        <v>10945.48338991021</v>
      </c>
      <c r="BD103" t="n">
        <v>0.5527909699426828</v>
      </c>
      <c r="BE103" t="n">
        <v>0.1622749537884962</v>
      </c>
      <c r="BF103" t="n">
        <v>15.77657596116645</v>
      </c>
      <c r="BG103" t="n">
        <v>5.586230907818735</v>
      </c>
      <c r="BH103" t="n">
        <v>1635.741263808589</v>
      </c>
      <c r="BI103" t="n">
        <v>2.656251601050048</v>
      </c>
      <c r="BJ103" t="n">
        <v>10590.94944197086</v>
      </c>
      <c r="BK103" t="n">
        <v>3103.574407254526</v>
      </c>
      <c r="BL103" t="n">
        <v>22484.20034052052</v>
      </c>
      <c r="BM103" t="n">
        <v>7947.322830720087</v>
      </c>
      <c r="BN103" t="n">
        <v>27002.15512576535</v>
      </c>
      <c r="BO103" t="n">
        <v>91.89122286121871</v>
      </c>
      <c r="BP103" t="n">
        <v>0.02218776629630492</v>
      </c>
      <c r="BQ103" t="n">
        <v>2.636812574609473</v>
      </c>
      <c r="BR103" t="n">
        <v>270.9078963188311</v>
      </c>
      <c r="BS103" t="n">
        <v>486.5518070048308</v>
      </c>
      <c r="BT103" t="n">
        <v>3864.264372528407</v>
      </c>
      <c r="BU103" t="n">
        <v>4571.492624590524</v>
      </c>
      <c r="BV103" t="n">
        <v>18795.5</v>
      </c>
      <c r="BW103" t="n">
        <v>1405.855</v>
      </c>
      <c r="BX103" t="n">
        <v>16.43452951</v>
      </c>
      <c r="BY103" t="inlineStr">
        <is>
          <t>2023-01-13 01:41:00</t>
        </is>
      </c>
      <c r="BZ103" t="inlineStr">
        <is>
          <t>2023-01-13 01:41:00</t>
        </is>
      </c>
      <c r="CA103" t="inlineStr">
        <is>
          <t>2023-01-13 01:41:00</t>
        </is>
      </c>
    </row>
    <row r="104">
      <c r="A104" t="n">
        <v>101</v>
      </c>
      <c r="B104" t="n">
        <v>200</v>
      </c>
      <c r="C104" t="n">
        <v>72</v>
      </c>
      <c r="D104" t="n">
        <v>782.9676240638051</v>
      </c>
      <c r="E104" t="n">
        <v>10.42203789328726</v>
      </c>
      <c r="F104" t="n">
        <v>150.374730120325</v>
      </c>
      <c r="G104" t="n">
        <v>4722.187288238861</v>
      </c>
      <c r="H104" t="n">
        <v>28380.84926698065</v>
      </c>
      <c r="I104" t="n">
        <v>132466.6187936791</v>
      </c>
      <c r="J104" t="n">
        <v>-178.7033283984169</v>
      </c>
      <c r="K104" t="n">
        <v>29.66713003300428</v>
      </c>
      <c r="L104" t="n">
        <v>-156.493274368121</v>
      </c>
      <c r="M104" t="n">
        <v>0.2587482904464307</v>
      </c>
      <c r="N104" t="n">
        <v>15.77657596116645</v>
      </c>
      <c r="O104" t="n">
        <v>1635.741263808589</v>
      </c>
      <c r="P104" t="n">
        <v>0.05409165126283206</v>
      </c>
      <c r="Q104" t="n">
        <v>5.586230907818735</v>
      </c>
      <c r="R104" t="n">
        <v>3.984377401574998</v>
      </c>
      <c r="S104" t="n">
        <v>9.683116682411379</v>
      </c>
      <c r="T104" t="n">
        <v>107.8525646092394</v>
      </c>
      <c r="U104" t="n">
        <v>4771.752640972531</v>
      </c>
      <c r="V104" t="n">
        <v>153.6666666666667</v>
      </c>
      <c r="W104" t="n">
        <v>272.6666666666667</v>
      </c>
      <c r="X104" t="n">
        <v>47</v>
      </c>
      <c r="Y104" t="n">
        <v>0</v>
      </c>
      <c r="Z104" t="n">
        <v>0.286902863959281</v>
      </c>
      <c r="AA104" t="n">
        <v>1.855416502588054</v>
      </c>
      <c r="AB104" t="n">
        <v>118.9346234872102</v>
      </c>
      <c r="AC104" t="n">
        <v>2.248623494779152</v>
      </c>
      <c r="AD104" t="n">
        <v>3102.33933048365</v>
      </c>
      <c r="AE104" t="n">
        <v>1.251236955936603</v>
      </c>
      <c r="AF104" t="n">
        <v>16.199880594431</v>
      </c>
      <c r="AG104" t="n">
        <v>350.580664793982</v>
      </c>
      <c r="AH104" t="n">
        <v>24586.29711715929</v>
      </c>
      <c r="AI104" t="n">
        <v>17850.49993837318</v>
      </c>
      <c r="AJ104" t="n">
        <v>-0.3723892200387381</v>
      </c>
      <c r="AK104" t="n">
        <v>178.2861641171208</v>
      </c>
      <c r="AL104" t="n">
        <v>61.52266944633715</v>
      </c>
      <c r="AM104" t="n">
        <v>0.2046566391835983</v>
      </c>
      <c r="AN104" t="n">
        <v>10.19034505334771</v>
      </c>
      <c r="AO104" t="n">
        <v>1631.756886407014</v>
      </c>
      <c r="AP104" t="n">
        <v>645727.1385588071</v>
      </c>
      <c r="AQ104" t="n">
        <v>0.3033220673173921</v>
      </c>
      <c r="AR104" t="n">
        <v>0.3273907097743214</v>
      </c>
      <c r="AS104" t="n">
        <v>0.1201853255130622</v>
      </c>
      <c r="AT104" t="n">
        <v>0.0439517678168578</v>
      </c>
      <c r="AU104" t="n">
        <v>0.2051501295783665</v>
      </c>
      <c r="AV104" t="n">
        <v>8.568986343510641</v>
      </c>
      <c r="AW104" t="n">
        <v>137.2263522526975</v>
      </c>
      <c r="AX104" t="n">
        <v>5042.048783257705</v>
      </c>
      <c r="AY104" t="n">
        <v>0</v>
      </c>
      <c r="AZ104" t="n">
        <v>126424.7431886558</v>
      </c>
      <c r="BA104" t="n">
        <v>1290.386167830202</v>
      </c>
      <c r="BB104" t="n">
        <v>7639.805712357841</v>
      </c>
      <c r="BC104" t="n">
        <v>8930.191880188044</v>
      </c>
      <c r="BD104" t="n">
        <v>0.2587482904464307</v>
      </c>
      <c r="BE104" t="n">
        <v>0.05409165126283206</v>
      </c>
      <c r="BF104" t="n">
        <v>15.77657596116645</v>
      </c>
      <c r="BG104" t="n">
        <v>5.586230907818735</v>
      </c>
      <c r="BH104" t="n">
        <v>1635.741263808589</v>
      </c>
      <c r="BI104" t="n">
        <v>3.984377401574998</v>
      </c>
      <c r="BJ104" t="n">
        <v>5064.176898963527</v>
      </c>
      <c r="BK104" t="n">
        <v>1070.180795704617</v>
      </c>
      <c r="BL104" t="n">
        <v>22484.20034052052</v>
      </c>
      <c r="BM104" t="n">
        <v>7947.322830720087</v>
      </c>
      <c r="BN104" t="n">
        <v>27002.15512576535</v>
      </c>
      <c r="BO104" t="n">
        <v>113.7183455229384</v>
      </c>
      <c r="BP104" t="n">
        <v>0.01044403376448477</v>
      </c>
      <c r="BQ104" t="n">
        <v>2.636812574609473</v>
      </c>
      <c r="BR104" t="n">
        <v>270.9078963188311</v>
      </c>
      <c r="BS104" t="n">
        <v>265.8187534886561</v>
      </c>
      <c r="BT104" t="n">
        <v>3864.264372528407</v>
      </c>
      <c r="BU104" t="n">
        <v>4571.492624590524</v>
      </c>
      <c r="BV104" t="n">
        <v>18795.81750675</v>
      </c>
      <c r="BW104" t="n">
        <v>1405.855</v>
      </c>
      <c r="BX104" t="n">
        <v>16.4448425</v>
      </c>
      <c r="BY104" t="inlineStr">
        <is>
          <t>2023-01-13 01:42:00</t>
        </is>
      </c>
      <c r="BZ104" t="inlineStr">
        <is>
          <t>2023-01-13 01:41:00</t>
        </is>
      </c>
      <c r="CA104" t="inlineStr">
        <is>
          <t>2023-01-13 01:42:00</t>
        </is>
      </c>
    </row>
    <row r="105">
      <c r="A105" t="n">
        <v>102</v>
      </c>
      <c r="B105" t="n">
        <v>200</v>
      </c>
      <c r="C105" t="n">
        <v>72</v>
      </c>
      <c r="D105" t="n">
        <v>783.0447239506516</v>
      </c>
      <c r="E105" t="n">
        <v>10.42565825908451</v>
      </c>
      <c r="F105" t="n">
        <v>150.4404389517736</v>
      </c>
      <c r="G105" t="n">
        <v>4722.187288238861</v>
      </c>
      <c r="H105" t="n">
        <v>28856.21298295572</v>
      </c>
      <c r="I105" t="n">
        <v>131989.3940457458</v>
      </c>
      <c r="J105" t="n">
        <v>-292.3299668621305</v>
      </c>
      <c r="K105" t="n">
        <v>29.66713003300428</v>
      </c>
      <c r="L105" t="n">
        <v>-163.0135811800197</v>
      </c>
      <c r="M105" t="n">
        <v>0.1117269506983046</v>
      </c>
      <c r="N105" t="n">
        <v>5.258858653722148</v>
      </c>
      <c r="O105" t="n">
        <v>1635.741263808589</v>
      </c>
      <c r="P105" t="n">
        <v>0</v>
      </c>
      <c r="Q105" t="n">
        <v>5.586230907818735</v>
      </c>
      <c r="R105" t="n">
        <v>3.984377401574998</v>
      </c>
      <c r="S105" t="n">
        <v>9.884229673422336</v>
      </c>
      <c r="T105" t="n">
        <v>118.3702819166837</v>
      </c>
      <c r="U105" t="n">
        <v>4771.752640972531</v>
      </c>
      <c r="V105" t="n">
        <v>154.6666666666667</v>
      </c>
      <c r="W105" t="n">
        <v>273</v>
      </c>
      <c r="X105" t="n">
        <v>47.66666666666666</v>
      </c>
      <c r="Y105" t="n">
        <v>0</v>
      </c>
      <c r="Z105" t="n">
        <v>0.288462830612536</v>
      </c>
      <c r="AA105" t="n">
        <v>1.968448215721533</v>
      </c>
      <c r="AB105" t="n">
        <v>118.9346234872102</v>
      </c>
      <c r="AC105" t="n">
        <v>2.249002061571307</v>
      </c>
      <c r="AD105" t="n">
        <v>3102.340961979547</v>
      </c>
      <c r="AE105" t="n">
        <v>1.251870281358296</v>
      </c>
      <c r="AF105" t="n">
        <v>16.24389453750176</v>
      </c>
      <c r="AG105" t="n">
        <v>350.580664793982</v>
      </c>
      <c r="AH105" t="n">
        <v>24586.29726457117</v>
      </c>
      <c r="AI105" t="n">
        <v>17850.5005736737</v>
      </c>
      <c r="AJ105" t="n">
        <v>-3.191201783477285</v>
      </c>
      <c r="AK105" t="n">
        <v>65.39893878374042</v>
      </c>
      <c r="AL105" t="n">
        <v>55.91323862902203</v>
      </c>
      <c r="AM105" t="n">
        <v>0.1117269506983043</v>
      </c>
      <c r="AN105" t="n">
        <v>-0.3273722540965878</v>
      </c>
      <c r="AO105" t="n">
        <v>1631.756886407014</v>
      </c>
      <c r="AP105" t="n">
        <v>645802.580015576</v>
      </c>
      <c r="AQ105" t="n">
        <v>0.3033360086024528</v>
      </c>
      <c r="AR105" t="n">
        <v>0.3273524646002662</v>
      </c>
      <c r="AS105" t="n">
        <v>0.1202466955284031</v>
      </c>
      <c r="AT105" t="n">
        <v>0.04394731902053519</v>
      </c>
      <c r="AU105" t="n">
        <v>0.2051175122483425</v>
      </c>
      <c r="AV105" t="n">
        <v>8.573546471654099</v>
      </c>
      <c r="AW105" t="n">
        <v>137.2217526225931</v>
      </c>
      <c r="AX105" t="n">
        <v>5041.148378945898</v>
      </c>
      <c r="AY105" t="n">
        <v>0</v>
      </c>
      <c r="AZ105" t="n">
        <v>126418.8471490703</v>
      </c>
      <c r="BA105" t="n">
        <v>1290.386167830202</v>
      </c>
      <c r="BB105" t="n">
        <v>6621.246396165898</v>
      </c>
      <c r="BC105" t="n">
        <v>7911.6325639961</v>
      </c>
      <c r="BD105" t="n">
        <v>0.1117269506983046</v>
      </c>
      <c r="BE105" t="n">
        <v>0</v>
      </c>
      <c r="BF105" t="n">
        <v>5.258858653722148</v>
      </c>
      <c r="BG105" t="n">
        <v>5.586230907818735</v>
      </c>
      <c r="BH105" t="n">
        <v>1635.741263808589</v>
      </c>
      <c r="BI105" t="n">
        <v>3.984377401574998</v>
      </c>
      <c r="BJ105" t="n">
        <v>2300.790627459859</v>
      </c>
      <c r="BK105" t="n">
        <v>53.48398992966258</v>
      </c>
      <c r="BL105" t="n">
        <v>7694.659560176358</v>
      </c>
      <c r="BM105" t="n">
        <v>7947.322830720087</v>
      </c>
      <c r="BN105" t="n">
        <v>27002.15512576535</v>
      </c>
      <c r="BO105" t="n">
        <v>113.7183455229384</v>
      </c>
      <c r="BP105" t="n">
        <v>0.004572167498574701</v>
      </c>
      <c r="BQ105" t="n">
        <v>0.8789375248698241</v>
      </c>
      <c r="BR105" t="n">
        <v>270.9078963188311</v>
      </c>
      <c r="BS105" t="n">
        <v>155.4522267305688</v>
      </c>
      <c r="BT105" t="n">
        <v>1392.419581979329</v>
      </c>
      <c r="BU105" t="n">
        <v>4571.492624590524</v>
      </c>
      <c r="BV105" t="n">
        <v>18795.81750675</v>
      </c>
      <c r="BW105" t="n">
        <v>1406.15499999</v>
      </c>
      <c r="BX105" t="n">
        <v>16.4448425</v>
      </c>
      <c r="BY105" t="inlineStr">
        <is>
          <t>2023-01-13 01:42:00</t>
        </is>
      </c>
      <c r="BZ105" t="inlineStr">
        <is>
          <t>2023-01-13 01:42:00</t>
        </is>
      </c>
      <c r="CA105" t="inlineStr">
        <is>
          <t>2023-01-13 01:42:00</t>
        </is>
      </c>
    </row>
    <row r="106">
      <c r="A106" t="n">
        <v>103</v>
      </c>
      <c r="B106" t="n">
        <v>200</v>
      </c>
      <c r="C106" t="n">
        <v>72</v>
      </c>
      <c r="D106" t="n">
        <v>787.9528711836371</v>
      </c>
      <c r="E106" t="n">
        <v>10.44326440884899</v>
      </c>
      <c r="F106" t="n">
        <v>150.6380734782178</v>
      </c>
      <c r="G106" t="n">
        <v>4722.361087400404</v>
      </c>
      <c r="H106" t="n">
        <v>29093.89484094325</v>
      </c>
      <c r="I106" t="n">
        <v>135243.1102225005</v>
      </c>
      <c r="J106" t="n">
        <v>-347.7545450574535</v>
      </c>
      <c r="K106" t="n">
        <v>29.66713003300428</v>
      </c>
      <c r="L106" t="n">
        <v>-166.273734585969</v>
      </c>
      <c r="M106" t="n">
        <v>0.1117269506983046</v>
      </c>
      <c r="N106" t="n">
        <v>-1.77635683940025e-15</v>
      </c>
      <c r="O106" t="n">
        <v>1994.656269628241</v>
      </c>
      <c r="P106" t="n">
        <v>0</v>
      </c>
      <c r="Q106" t="n">
        <v>5.586230907818735</v>
      </c>
      <c r="R106" t="n">
        <v>3.984377401574998</v>
      </c>
      <c r="S106" t="n">
        <v>9.901439677400406</v>
      </c>
      <c r="T106" t="n">
        <v>123.6291405704059</v>
      </c>
      <c r="U106" t="n">
        <v>5130.667646792182</v>
      </c>
      <c r="V106" t="n">
        <v>155.6666666666667</v>
      </c>
      <c r="W106" t="n">
        <v>273</v>
      </c>
      <c r="X106" t="n">
        <v>48.66666666666666</v>
      </c>
      <c r="Y106" t="n">
        <v>0</v>
      </c>
      <c r="Z106" t="n">
        <v>0.2888589763989503</v>
      </c>
      <c r="AA106" t="n">
        <v>2.027263119385455</v>
      </c>
      <c r="AB106" t="n">
        <v>123.842021695241</v>
      </c>
      <c r="AC106" t="n">
        <v>2.249191344967385</v>
      </c>
      <c r="AD106" t="n">
        <v>3216.24893229549</v>
      </c>
      <c r="AE106" t="n">
        <v>1.252024317814576</v>
      </c>
      <c r="AF106" t="n">
        <v>16.26820055613433</v>
      </c>
      <c r="AG106" t="n">
        <v>352.4920138967145</v>
      </c>
      <c r="AH106" t="n">
        <v>24586.29733827711</v>
      </c>
      <c r="AI106" t="n">
        <v>17964.40674314825</v>
      </c>
      <c r="AJ106" t="n">
        <v>-3.265499702175536</v>
      </c>
      <c r="AK106" t="n">
        <v>7.875321512113241</v>
      </c>
      <c r="AL106" t="n">
        <v>68.07798621718666</v>
      </c>
      <c r="AM106" t="n">
        <v>0.1117269506983043</v>
      </c>
      <c r="AN106" t="n">
        <v>-5.586230907818738</v>
      </c>
      <c r="AO106" t="n">
        <v>1990.671892226666</v>
      </c>
      <c r="AP106" t="n">
        <v>646048.7778330274</v>
      </c>
      <c r="AQ106" t="n">
        <v>0.3033188464232948</v>
      </c>
      <c r="AR106" t="n">
        <v>0.3275120719884015</v>
      </c>
      <c r="AS106" t="n">
        <v>0.1202008716293252</v>
      </c>
      <c r="AT106" t="n">
        <v>0.04503358854501637</v>
      </c>
      <c r="AU106" t="n">
        <v>0.203934621413962</v>
      </c>
      <c r="AV106" t="n">
        <v>8.536006039873214</v>
      </c>
      <c r="AW106" t="n">
        <v>136.8528682444961</v>
      </c>
      <c r="AX106" t="n">
        <v>5013.583232421536</v>
      </c>
      <c r="AY106" t="n">
        <v>0</v>
      </c>
      <c r="AZ106" t="n">
        <v>132577.5028856974</v>
      </c>
      <c r="BA106" t="n">
        <v>1290.386167830202</v>
      </c>
      <c r="BB106" t="n">
        <v>6621.246396165898</v>
      </c>
      <c r="BC106" t="n">
        <v>7911.6325639961</v>
      </c>
      <c r="BD106" t="n">
        <v>0.1117269506983046</v>
      </c>
      <c r="BE106" t="n">
        <v>0</v>
      </c>
      <c r="BF106" t="n">
        <v>-1.77635683940025e-15</v>
      </c>
      <c r="BG106" t="n">
        <v>5.586230907818735</v>
      </c>
      <c r="BH106" t="n">
        <v>1994.656269628241</v>
      </c>
      <c r="BI106" t="n">
        <v>3.984377401574998</v>
      </c>
      <c r="BJ106" t="n">
        <v>2300.790627459859</v>
      </c>
      <c r="BK106" t="n">
        <v>53.48398992966258</v>
      </c>
      <c r="BL106" t="n">
        <v>299.8891700042768</v>
      </c>
      <c r="BM106" t="n">
        <v>7947.322830720087</v>
      </c>
      <c r="BN106" t="n">
        <v>32900.44230030354</v>
      </c>
      <c r="BO106" t="n">
        <v>113.7183455229384</v>
      </c>
      <c r="BP106" t="n">
        <v>0.004572167498574701</v>
      </c>
      <c r="BQ106" t="n">
        <v>-4.440892098500626e-16</v>
      </c>
      <c r="BR106" t="n">
        <v>396.7509434262419</v>
      </c>
      <c r="BS106" t="n">
        <v>155.4522267305688</v>
      </c>
      <c r="BT106" t="n">
        <v>156.4971867047898</v>
      </c>
      <c r="BU106" t="n">
        <v>6639.554474117697</v>
      </c>
      <c r="BV106" t="n">
        <v>18796.81499999</v>
      </c>
      <c r="BW106" t="n">
        <v>1405.865</v>
      </c>
      <c r="BX106" t="n">
        <v>16.43366</v>
      </c>
      <c r="BY106" t="inlineStr">
        <is>
          <t>2023-01-13 01:43:00</t>
        </is>
      </c>
      <c r="BZ106" t="inlineStr">
        <is>
          <t>2023-01-13 01:43:00</t>
        </is>
      </c>
      <c r="CA106" t="inlineStr">
        <is>
          <t>2023-01-13 01:43:00</t>
        </is>
      </c>
    </row>
    <row r="107">
      <c r="A107" t="n">
        <v>104</v>
      </c>
      <c r="B107" t="n">
        <v>200</v>
      </c>
      <c r="C107" t="n">
        <v>72</v>
      </c>
      <c r="D107" t="n">
        <v>788.1083887916375</v>
      </c>
      <c r="E107" t="n">
        <v>10.45268685447686</v>
      </c>
      <c r="F107" t="n">
        <v>150.6380734782178</v>
      </c>
      <c r="G107" t="n">
        <v>4724.437188239149</v>
      </c>
      <c r="H107" t="n">
        <v>29093.89484094325</v>
      </c>
      <c r="I107" t="n">
        <v>135162.0286436857</v>
      </c>
      <c r="J107" t="n">
        <v>-345.8836824044004</v>
      </c>
      <c r="K107" t="n">
        <v>29.66713003300428</v>
      </c>
      <c r="L107" t="n">
        <v>-166.273734585969</v>
      </c>
      <c r="M107" t="n">
        <v>0.1117269506983046</v>
      </c>
      <c r="N107" t="n">
        <v>-1.77635683940025e-15</v>
      </c>
      <c r="O107" t="n">
        <v>2217.723315529538</v>
      </c>
      <c r="P107" t="n">
        <v>0</v>
      </c>
      <c r="Q107" t="n">
        <v>4.989940022383461</v>
      </c>
      <c r="R107" t="n">
        <v>3.984377401574998</v>
      </c>
      <c r="S107" t="n">
        <v>9.910044679389442</v>
      </c>
      <c r="T107" t="n">
        <v>124.2254314558411</v>
      </c>
      <c r="U107" t="n">
        <v>5353.734692693479</v>
      </c>
      <c r="V107" t="n">
        <v>156.6666666666667</v>
      </c>
      <c r="W107" t="n">
        <v>273.6666666666667</v>
      </c>
      <c r="X107" t="n">
        <v>49</v>
      </c>
      <c r="Y107" t="n">
        <v>0</v>
      </c>
      <c r="Z107" t="n">
        <v>0.2890647421382859</v>
      </c>
      <c r="AA107" t="n">
        <v>2.027263119385455</v>
      </c>
      <c r="AB107" t="n">
        <v>126.8617584829501</v>
      </c>
      <c r="AC107" t="n">
        <v>2.249191344967385</v>
      </c>
      <c r="AD107" t="n">
        <v>3218.595773681882</v>
      </c>
      <c r="AE107" t="n">
        <v>1.252109028888845</v>
      </c>
      <c r="AF107" t="n">
        <v>16.26820055613433</v>
      </c>
      <c r="AG107" t="n">
        <v>353.7039961721003</v>
      </c>
      <c r="AH107" t="n">
        <v>24586.29733827711</v>
      </c>
      <c r="AI107" t="n">
        <v>17966.74920618333</v>
      </c>
      <c r="AJ107" t="n">
        <v>-3.018489784326707</v>
      </c>
      <c r="AK107" t="n">
        <v>6.589963720869124</v>
      </c>
      <c r="AL107" t="n">
        <v>104.7877289180049</v>
      </c>
      <c r="AM107" t="n">
        <v>0.1117269506983043</v>
      </c>
      <c r="AN107" t="n">
        <v>-4.989940022383462</v>
      </c>
      <c r="AO107" t="n">
        <v>2213.738938127963</v>
      </c>
      <c r="AP107" t="n">
        <v>650024.4739268012</v>
      </c>
      <c r="AQ107" t="n">
        <v>0.3022433565804953</v>
      </c>
      <c r="AR107" t="n">
        <v>0.3257981870914952</v>
      </c>
      <c r="AS107" t="n">
        <v>0.1193888532207906</v>
      </c>
      <c r="AT107" t="n">
        <v>0.04475994330024758</v>
      </c>
      <c r="AU107" t="n">
        <v>0.2078096598069713</v>
      </c>
      <c r="AV107" t="n">
        <v>8.537531287671571</v>
      </c>
      <c r="AW107" t="n">
        <v>136.8575665475992</v>
      </c>
      <c r="AX107" t="n">
        <v>5017.757166116538</v>
      </c>
      <c r="AY107" t="n">
        <v>0</v>
      </c>
      <c r="AZ107" t="n">
        <v>132325.286826613</v>
      </c>
      <c r="BA107" t="n">
        <v>1290.386167830202</v>
      </c>
      <c r="BB107" t="n">
        <v>5781.4899422074</v>
      </c>
      <c r="BC107" t="n">
        <v>7071.876110037602</v>
      </c>
      <c r="BD107" t="n">
        <v>0.1117269506983046</v>
      </c>
      <c r="BE107" t="n">
        <v>0</v>
      </c>
      <c r="BF107" t="n">
        <v>-1.77635683940025e-15</v>
      </c>
      <c r="BG107" t="n">
        <v>4.989940022383461</v>
      </c>
      <c r="BH107" t="n">
        <v>2217.723315529538</v>
      </c>
      <c r="BI107" t="n">
        <v>3.984377401574998</v>
      </c>
      <c r="BJ107" t="n">
        <v>2300.790627459859</v>
      </c>
      <c r="BK107" t="n">
        <v>53.48398992966258</v>
      </c>
      <c r="BL107" t="n">
        <v>299.8891700042768</v>
      </c>
      <c r="BM107" t="n">
        <v>7109.437239414641</v>
      </c>
      <c r="BN107" t="n">
        <v>36565.32708759929</v>
      </c>
      <c r="BO107" t="n">
        <v>113.7183455229384</v>
      </c>
      <c r="BP107" t="n">
        <v>0.004572167498574701</v>
      </c>
      <c r="BQ107" t="n">
        <v>-4.440892098500626e-16</v>
      </c>
      <c r="BR107" t="n">
        <v>467.6941164628861</v>
      </c>
      <c r="BS107" t="n">
        <v>155.4522267305688</v>
      </c>
      <c r="BT107" t="n">
        <v>156.4971867047898</v>
      </c>
      <c r="BU107" t="n">
        <v>7805.240642969368</v>
      </c>
      <c r="BV107" t="n">
        <v>18793</v>
      </c>
      <c r="BW107" t="n">
        <v>1405.1625</v>
      </c>
      <c r="BX107" t="n">
        <v>16.41249027</v>
      </c>
      <c r="BY107" t="inlineStr">
        <is>
          <t>2023-01-13 01:44:00</t>
        </is>
      </c>
      <c r="BZ107" t="inlineStr">
        <is>
          <t>2023-01-13 01:45:00</t>
        </is>
      </c>
      <c r="CA107" t="inlineStr">
        <is>
          <t>2023-01-13 01:45:00</t>
        </is>
      </c>
    </row>
    <row r="108">
      <c r="A108" t="n">
        <v>105</v>
      </c>
      <c r="B108" t="n">
        <v>200</v>
      </c>
      <c r="C108" t="n">
        <v>72</v>
      </c>
      <c r="D108" t="n">
        <v>788.1130564703163</v>
      </c>
      <c r="E108" t="n">
        <v>10.45268685447686</v>
      </c>
      <c r="F108" t="n">
        <v>150.6380734782178</v>
      </c>
      <c r="G108" t="n">
        <v>4724.671715104789</v>
      </c>
      <c r="H108" t="n">
        <v>29093.89484094325</v>
      </c>
      <c r="I108" t="n">
        <v>135161.093238354</v>
      </c>
      <c r="J108" t="n">
        <v>-344.9482510778737</v>
      </c>
      <c r="K108" t="n">
        <v>29.66713003300428</v>
      </c>
      <c r="L108" t="n">
        <v>-166.273734585969</v>
      </c>
      <c r="M108" t="n">
        <v>0.1117269506983046</v>
      </c>
      <c r="N108" t="n">
        <v>-1.77635683940025e-15</v>
      </c>
      <c r="O108" t="n">
        <v>2239.528087025274</v>
      </c>
      <c r="P108" t="n">
        <v>0</v>
      </c>
      <c r="Q108" t="n">
        <v>4.691794579665824</v>
      </c>
      <c r="R108" t="n">
        <v>3.984377401574998</v>
      </c>
      <c r="S108" t="n">
        <v>9.910044679389442</v>
      </c>
      <c r="T108" t="n">
        <v>124.5235768985588</v>
      </c>
      <c r="U108" t="n">
        <v>5375.539464189214</v>
      </c>
      <c r="V108" t="n">
        <v>157</v>
      </c>
      <c r="W108" t="n">
        <v>274</v>
      </c>
      <c r="X108" t="n">
        <v>49</v>
      </c>
      <c r="Y108" t="n">
        <v>0</v>
      </c>
      <c r="Z108" t="n">
        <v>0.2890647421382859</v>
      </c>
      <c r="AA108" t="n">
        <v>2.027263119385455</v>
      </c>
      <c r="AB108" t="n">
        <v>127.1221261563344</v>
      </c>
      <c r="AC108" t="n">
        <v>2.249191344967385</v>
      </c>
      <c r="AD108" t="n">
        <v>3218.598755136309</v>
      </c>
      <c r="AE108" t="n">
        <v>1.252109028888845</v>
      </c>
      <c r="AF108" t="n">
        <v>16.26820055613433</v>
      </c>
      <c r="AG108" t="n">
        <v>353.8094988656476</v>
      </c>
      <c r="AH108" t="n">
        <v>24586.29733827711</v>
      </c>
      <c r="AI108" t="n">
        <v>17966.75036543325</v>
      </c>
      <c r="AJ108" t="n">
        <v>-2.876410345727729</v>
      </c>
      <c r="AK108" t="n">
        <v>6.217285976481318</v>
      </c>
      <c r="AL108" t="n">
        <v>120.1014133713728</v>
      </c>
      <c r="AM108" t="n">
        <v>0.1117269506983043</v>
      </c>
      <c r="AN108" t="n">
        <v>-4.691794579665825</v>
      </c>
      <c r="AO108" t="n">
        <v>2235.543709623698</v>
      </c>
      <c r="AP108" t="n">
        <v>649908.2942640415</v>
      </c>
      <c r="AQ108" t="n">
        <v>0.3022539422713938</v>
      </c>
      <c r="AR108" t="n">
        <v>0.3256935998386253</v>
      </c>
      <c r="AS108" t="n">
        <v>0.1193088010532432</v>
      </c>
      <c r="AT108" t="n">
        <v>0.0447683923908572</v>
      </c>
      <c r="AU108" t="n">
        <v>0.2079752644458805</v>
      </c>
      <c r="AV108" t="n">
        <v>8.537557010406209</v>
      </c>
      <c r="AW108" t="n">
        <v>136.8603921118703</v>
      </c>
      <c r="AX108" t="n">
        <v>5019.068816609702</v>
      </c>
      <c r="AY108" t="n">
        <v>0</v>
      </c>
      <c r="AZ108" t="n">
        <v>132312.7990560858</v>
      </c>
      <c r="BA108" t="n">
        <v>1290.386167830202</v>
      </c>
      <c r="BB108" t="n">
        <v>5361.611715228151</v>
      </c>
      <c r="BC108" t="n">
        <v>6651.997883058353</v>
      </c>
      <c r="BD108" t="n">
        <v>0.1117269506983046</v>
      </c>
      <c r="BE108" t="n">
        <v>0</v>
      </c>
      <c r="BF108" t="n">
        <v>-1.77635683940025e-15</v>
      </c>
      <c r="BG108" t="n">
        <v>4.691794579665824</v>
      </c>
      <c r="BH108" t="n">
        <v>2239.528087025274</v>
      </c>
      <c r="BI108" t="n">
        <v>3.984377401574998</v>
      </c>
      <c r="BJ108" t="n">
        <v>2300.790627459859</v>
      </c>
      <c r="BK108" t="n">
        <v>53.48398992966258</v>
      </c>
      <c r="BL108" t="n">
        <v>299.8891700042768</v>
      </c>
      <c r="BM108" t="n">
        <v>6690.49444376192</v>
      </c>
      <c r="BN108" t="n">
        <v>36923.19768761262</v>
      </c>
      <c r="BO108" t="n">
        <v>113.7183455229384</v>
      </c>
      <c r="BP108" t="n">
        <v>0.004572167498574701</v>
      </c>
      <c r="BQ108" t="n">
        <v>-4.440892098500626e-16</v>
      </c>
      <c r="BR108" t="n">
        <v>471.7049412043556</v>
      </c>
      <c r="BS108" t="n">
        <v>155.4522267305688</v>
      </c>
      <c r="BT108" t="n">
        <v>156.4971867047898</v>
      </c>
      <c r="BU108" t="n">
        <v>7871.068265013411</v>
      </c>
      <c r="BV108" t="n">
        <v>18793</v>
      </c>
      <c r="BW108" t="n">
        <v>1405.1625</v>
      </c>
      <c r="BX108" t="n">
        <v>16.41249027</v>
      </c>
      <c r="BY108" t="inlineStr">
        <is>
          <t>2023-01-13 01:44:00</t>
        </is>
      </c>
      <c r="BZ108" t="inlineStr">
        <is>
          <t>2023-01-13 01:45:00</t>
        </is>
      </c>
      <c r="CA108" t="inlineStr">
        <is>
          <t>2023-01-13 01:45:00</t>
        </is>
      </c>
    </row>
    <row r="109">
      <c r="A109" t="n">
        <v>106</v>
      </c>
      <c r="B109" t="n">
        <v>200</v>
      </c>
      <c r="C109" t="n">
        <v>72</v>
      </c>
      <c r="D109" t="n">
        <v>788.1130564703163</v>
      </c>
      <c r="E109" t="n">
        <v>10.45268685447686</v>
      </c>
      <c r="F109" t="n">
        <v>150.6380734782178</v>
      </c>
      <c r="G109" t="n">
        <v>4724.671715104789</v>
      </c>
      <c r="H109" t="n">
        <v>29093.89484094325</v>
      </c>
      <c r="I109" t="n">
        <v>135161.093238354</v>
      </c>
      <c r="J109" t="n">
        <v>-344.9482510778737</v>
      </c>
      <c r="K109" t="n">
        <v>29.66713003300428</v>
      </c>
      <c r="L109" t="n">
        <v>-166.273734585969</v>
      </c>
      <c r="M109" t="n">
        <v>0.1117269506983046</v>
      </c>
      <c r="N109" t="n">
        <v>-1.77635683940025e-15</v>
      </c>
      <c r="O109" t="n">
        <v>2239.528087025274</v>
      </c>
      <c r="P109" t="n">
        <v>0</v>
      </c>
      <c r="Q109" t="n">
        <v>4.691794579665824</v>
      </c>
      <c r="R109" t="n">
        <v>3.984377401574998</v>
      </c>
      <c r="S109" t="n">
        <v>9.910044679389442</v>
      </c>
      <c r="T109" t="n">
        <v>124.5235768985588</v>
      </c>
      <c r="U109" t="n">
        <v>5375.539464189214</v>
      </c>
      <c r="V109" t="n">
        <v>157</v>
      </c>
      <c r="W109" t="n">
        <v>274</v>
      </c>
      <c r="X109" t="n">
        <v>49</v>
      </c>
      <c r="Y109" t="n">
        <v>0</v>
      </c>
      <c r="Z109" t="n">
        <v>0.2890647421382859</v>
      </c>
      <c r="AA109" t="n">
        <v>2.027263119385455</v>
      </c>
      <c r="AB109" t="n">
        <v>127.1221261563344</v>
      </c>
      <c r="AC109" t="n">
        <v>2.249191344967385</v>
      </c>
      <c r="AD109" t="n">
        <v>3218.598755136309</v>
      </c>
      <c r="AE109" t="n">
        <v>1.252109028888845</v>
      </c>
      <c r="AF109" t="n">
        <v>16.26820055613433</v>
      </c>
      <c r="AG109" t="n">
        <v>353.8094988656476</v>
      </c>
      <c r="AH109" t="n">
        <v>24586.29733827711</v>
      </c>
      <c r="AI109" t="n">
        <v>17966.75036543325</v>
      </c>
      <c r="AJ109" t="n">
        <v>-2.781442437634063</v>
      </c>
      <c r="AK109" t="n">
        <v>5.495195675762838</v>
      </c>
      <c r="AL109" t="n">
        <v>108.9091935963876</v>
      </c>
      <c r="AM109" t="n">
        <v>0.1117269506983043</v>
      </c>
      <c r="AN109" t="n">
        <v>-4.691794579665825</v>
      </c>
      <c r="AO109" t="n">
        <v>2235.543709623698</v>
      </c>
      <c r="AP109" t="n">
        <v>649909.7389180931</v>
      </c>
      <c r="AQ109" t="n">
        <v>0.3022532704052004</v>
      </c>
      <c r="AR109" t="n">
        <v>0.3256928758695102</v>
      </c>
      <c r="AS109" t="n">
        <v>0.1193144584695541</v>
      </c>
      <c r="AT109" t="n">
        <v>0.04476829287728543</v>
      </c>
      <c r="AU109" t="n">
        <v>0.2079711023784499</v>
      </c>
      <c r="AV109" t="n">
        <v>8.537544145223332</v>
      </c>
      <c r="AW109" t="n">
        <v>136.8602325308602</v>
      </c>
      <c r="AX109" t="n">
        <v>5019.0169268908</v>
      </c>
      <c r="AY109" t="n">
        <v>0</v>
      </c>
      <c r="AZ109" t="n">
        <v>132312.8918384818</v>
      </c>
      <c r="BA109" t="n">
        <v>1290.386167830202</v>
      </c>
      <c r="BB109" t="n">
        <v>5361.611715228151</v>
      </c>
      <c r="BC109" t="n">
        <v>6651.997883058353</v>
      </c>
      <c r="BD109" t="n">
        <v>0.1117269506983046</v>
      </c>
      <c r="BE109" t="n">
        <v>0</v>
      </c>
      <c r="BF109" t="n">
        <v>-1.77635683940025e-15</v>
      </c>
      <c r="BG109" t="n">
        <v>4.691794579665824</v>
      </c>
      <c r="BH109" t="n">
        <v>2239.528087025274</v>
      </c>
      <c r="BI109" t="n">
        <v>3.984377401574998</v>
      </c>
      <c r="BJ109" t="n">
        <v>2300.790627459859</v>
      </c>
      <c r="BK109" t="n">
        <v>53.48398992966258</v>
      </c>
      <c r="BL109" t="n">
        <v>299.8891700042768</v>
      </c>
      <c r="BM109" t="n">
        <v>6690.49444376192</v>
      </c>
      <c r="BN109" t="n">
        <v>36923.19768761262</v>
      </c>
      <c r="BO109" t="n">
        <v>113.7183455229384</v>
      </c>
      <c r="BP109" t="n">
        <v>0.004572167498574701</v>
      </c>
      <c r="BQ109" t="n">
        <v>-4.440892098500626e-16</v>
      </c>
      <c r="BR109" t="n">
        <v>471.7049412043556</v>
      </c>
      <c r="BS109" t="n">
        <v>155.4522267305688</v>
      </c>
      <c r="BT109" t="n">
        <v>156.4971867047898</v>
      </c>
      <c r="BU109" t="n">
        <v>7871.068265013411</v>
      </c>
      <c r="BV109" t="n">
        <v>18791.725</v>
      </c>
      <c r="BW109" t="n">
        <v>1404.93164261</v>
      </c>
      <c r="BX109" t="n">
        <v>16.42</v>
      </c>
      <c r="BY109" t="inlineStr">
        <is>
          <t>2023-01-13 01:46:00</t>
        </is>
      </c>
      <c r="BZ109" t="inlineStr">
        <is>
          <t>2023-01-13 01:46:00</t>
        </is>
      </c>
      <c r="CA109" t="inlineStr">
        <is>
          <t>2023-01-13 01:46:00</t>
        </is>
      </c>
    </row>
    <row r="110">
      <c r="A110" t="n">
        <v>107</v>
      </c>
      <c r="B110" t="n">
        <v>200</v>
      </c>
      <c r="C110" t="n">
        <v>72</v>
      </c>
      <c r="D110" t="n">
        <v>788.1130564703163</v>
      </c>
      <c r="E110" t="n">
        <v>10.45268685447686</v>
      </c>
      <c r="F110" t="n">
        <v>150.6380734782178</v>
      </c>
      <c r="G110" t="n">
        <v>4724.671715104789</v>
      </c>
      <c r="H110" t="n">
        <v>29093.89484094325</v>
      </c>
      <c r="I110" t="n">
        <v>135161.093238354</v>
      </c>
      <c r="J110" t="n">
        <v>-344.9482510778737</v>
      </c>
      <c r="K110" t="n">
        <v>29.66713003300428</v>
      </c>
      <c r="L110" t="n">
        <v>-166.273734585969</v>
      </c>
      <c r="M110" t="n">
        <v>0.1117269506983046</v>
      </c>
      <c r="N110" t="n">
        <v>-1.77635683940025e-15</v>
      </c>
      <c r="O110" t="n">
        <v>2239.528087025274</v>
      </c>
      <c r="P110" t="n">
        <v>0</v>
      </c>
      <c r="Q110" t="n">
        <v>4.691794579665824</v>
      </c>
      <c r="R110" t="n">
        <v>3.984377401574998</v>
      </c>
      <c r="S110" t="n">
        <v>9.910044679389442</v>
      </c>
      <c r="T110" t="n">
        <v>124.5235768985588</v>
      </c>
      <c r="U110" t="n">
        <v>5375.539464189214</v>
      </c>
      <c r="V110" t="n">
        <v>157</v>
      </c>
      <c r="W110" t="n">
        <v>274</v>
      </c>
      <c r="X110" t="n">
        <v>49</v>
      </c>
      <c r="Y110" t="n">
        <v>0</v>
      </c>
      <c r="Z110" t="n">
        <v>0.2890647421382859</v>
      </c>
      <c r="AA110" t="n">
        <v>2.027263119385455</v>
      </c>
      <c r="AB110" t="n">
        <v>127.1221261563344</v>
      </c>
      <c r="AC110" t="n">
        <v>2.249191344967385</v>
      </c>
      <c r="AD110" t="n">
        <v>3218.598755136309</v>
      </c>
      <c r="AE110" t="n">
        <v>1.252109028888845</v>
      </c>
      <c r="AF110" t="n">
        <v>16.26820055613433</v>
      </c>
      <c r="AG110" t="n">
        <v>353.8094988656476</v>
      </c>
      <c r="AH110" t="n">
        <v>24586.29733827711</v>
      </c>
      <c r="AI110" t="n">
        <v>17966.75036543325</v>
      </c>
      <c r="AJ110" t="n">
        <v>-2.733958483587229</v>
      </c>
      <c r="AK110" t="n">
        <v>5.134150525403598</v>
      </c>
      <c r="AL110" t="n">
        <v>103.313083708895</v>
      </c>
      <c r="AM110" t="n">
        <v>0.1117269506983043</v>
      </c>
      <c r="AN110" t="n">
        <v>-4.691794579665825</v>
      </c>
      <c r="AO110" t="n">
        <v>2235.543709623698</v>
      </c>
      <c r="AP110" t="n">
        <v>649901.1716715922</v>
      </c>
      <c r="AQ110" t="n">
        <v>0.3022367483585659</v>
      </c>
      <c r="AR110" t="n">
        <v>0.3256436597383185</v>
      </c>
      <c r="AS110" t="n">
        <v>0.1193706257868125</v>
      </c>
      <c r="AT110" t="n">
        <v>0.04476888303009208</v>
      </c>
      <c r="AU110" t="n">
        <v>0.2079800830862109</v>
      </c>
      <c r="AV110" t="n">
        <v>8.537586025265771</v>
      </c>
      <c r="AW110" t="n">
        <v>136.8628092200638</v>
      </c>
      <c r="AX110" t="n">
        <v>5018.457305844837</v>
      </c>
      <c r="AY110" t="n">
        <v>0</v>
      </c>
      <c r="AZ110" t="n">
        <v>132311.0133484397</v>
      </c>
      <c r="BA110" t="n">
        <v>1290.386167830202</v>
      </c>
      <c r="BB110" t="n">
        <v>5361.611715228151</v>
      </c>
      <c r="BC110" t="n">
        <v>6651.997883058353</v>
      </c>
      <c r="BD110" t="n">
        <v>0.1117269506983046</v>
      </c>
      <c r="BE110" t="n">
        <v>0</v>
      </c>
      <c r="BF110" t="n">
        <v>-1.77635683940025e-15</v>
      </c>
      <c r="BG110" t="n">
        <v>4.691794579665824</v>
      </c>
      <c r="BH110" t="n">
        <v>2239.528087025274</v>
      </c>
      <c r="BI110" t="n">
        <v>3.984377401574998</v>
      </c>
      <c r="BJ110" t="n">
        <v>2300.790627459859</v>
      </c>
      <c r="BK110" t="n">
        <v>53.48398992966258</v>
      </c>
      <c r="BL110" t="n">
        <v>299.8891700042768</v>
      </c>
      <c r="BM110" t="n">
        <v>6690.49444376192</v>
      </c>
      <c r="BN110" t="n">
        <v>36923.19768761262</v>
      </c>
      <c r="BO110" t="n">
        <v>113.7183455229384</v>
      </c>
      <c r="BP110" t="n">
        <v>0.004572167498574701</v>
      </c>
      <c r="BQ110" t="n">
        <v>-4.440892098500626e-16</v>
      </c>
      <c r="BR110" t="n">
        <v>471.7049412043556</v>
      </c>
      <c r="BS110" t="n">
        <v>155.4522267305688</v>
      </c>
      <c r="BT110" t="n">
        <v>156.4971867047898</v>
      </c>
      <c r="BU110" t="n">
        <v>7871.068265013411</v>
      </c>
      <c r="BV110" t="n">
        <v>18791.725</v>
      </c>
      <c r="BW110" t="n">
        <v>1404.93164261</v>
      </c>
      <c r="BX110" t="n">
        <v>16.42</v>
      </c>
      <c r="BY110" t="inlineStr">
        <is>
          <t>2023-01-13 01:46:00</t>
        </is>
      </c>
      <c r="BZ110" t="inlineStr">
        <is>
          <t>2023-01-13 01:46:00</t>
        </is>
      </c>
      <c r="CA110" t="inlineStr">
        <is>
          <t>2023-01-13 01:46:00</t>
        </is>
      </c>
    </row>
    <row r="111">
      <c r="A111" t="n">
        <v>108</v>
      </c>
      <c r="B111" t="n">
        <v>200</v>
      </c>
      <c r="C111" t="n">
        <v>72</v>
      </c>
      <c r="D111" t="n">
        <v>788.1130564703163</v>
      </c>
      <c r="E111" t="n">
        <v>10.45268685447686</v>
      </c>
      <c r="F111" t="n">
        <v>150.6380734782178</v>
      </c>
      <c r="G111" t="n">
        <v>4724.671715104789</v>
      </c>
      <c r="H111" t="n">
        <v>29093.89484094325</v>
      </c>
      <c r="I111" t="n">
        <v>135161.093238354</v>
      </c>
      <c r="J111" t="n">
        <v>-344.9482510778737</v>
      </c>
      <c r="K111" t="n">
        <v>29.66713003300428</v>
      </c>
      <c r="L111" t="n">
        <v>-166.273734585969</v>
      </c>
      <c r="M111" t="n">
        <v>0.1117269506983046</v>
      </c>
      <c r="N111" t="n">
        <v>-1.77635683940025e-15</v>
      </c>
      <c r="O111" t="n">
        <v>2336.16359776429</v>
      </c>
      <c r="P111" t="n">
        <v>0</v>
      </c>
      <c r="Q111" t="n">
        <v>4.691794579665824</v>
      </c>
      <c r="R111" t="n">
        <v>3.984377401574998</v>
      </c>
      <c r="S111" t="n">
        <v>9.910044679389442</v>
      </c>
      <c r="T111" t="n">
        <v>124.5235768985588</v>
      </c>
      <c r="U111" t="n">
        <v>5472.174974928232</v>
      </c>
      <c r="V111" t="n">
        <v>157.6666666666667</v>
      </c>
      <c r="W111" t="n">
        <v>274</v>
      </c>
      <c r="X111" t="n">
        <v>49</v>
      </c>
      <c r="Y111" t="n">
        <v>0</v>
      </c>
      <c r="Z111" t="n">
        <v>0.2890647421382859</v>
      </c>
      <c r="AA111" t="n">
        <v>2.027263119385455</v>
      </c>
      <c r="AB111" t="n">
        <v>128.3535691969226</v>
      </c>
      <c r="AC111" t="n">
        <v>2.249191344967385</v>
      </c>
      <c r="AD111" t="n">
        <v>3218.598755136309</v>
      </c>
      <c r="AE111" t="n">
        <v>1.252109028888845</v>
      </c>
      <c r="AF111" t="n">
        <v>16.26820055613433</v>
      </c>
      <c r="AG111" t="n">
        <v>354.2883082335666</v>
      </c>
      <c r="AH111" t="n">
        <v>24586.29733827711</v>
      </c>
      <c r="AI111" t="n">
        <v>17966.75036543325</v>
      </c>
      <c r="AJ111" t="n">
        <v>-1.534224915713408</v>
      </c>
      <c r="AK111" t="n">
        <v>1.516330808652746</v>
      </c>
      <c r="AL111" t="n">
        <v>170.3793949976084</v>
      </c>
      <c r="AM111" t="n">
        <v>0.1117269506983043</v>
      </c>
      <c r="AN111" t="n">
        <v>-4.691794579665825</v>
      </c>
      <c r="AO111" t="n">
        <v>2332.179220362716</v>
      </c>
      <c r="AP111" t="n">
        <v>649895.6621440528</v>
      </c>
      <c r="AQ111" t="n">
        <v>0.3022393105878367</v>
      </c>
      <c r="AR111" t="n">
        <v>0.3256464204010154</v>
      </c>
      <c r="AS111" t="n">
        <v>0.1193716377581003</v>
      </c>
      <c r="AT111" t="n">
        <v>0.04476702420964065</v>
      </c>
      <c r="AU111" t="n">
        <v>0.2079756070434071</v>
      </c>
      <c r="AV111" t="n">
        <v>8.537564040144021</v>
      </c>
      <c r="AW111" t="n">
        <v>136.862493200267</v>
      </c>
      <c r="AX111" t="n">
        <v>5018.444412530296</v>
      </c>
      <c r="AY111" t="n">
        <v>0</v>
      </c>
      <c r="AZ111" t="n">
        <v>132311.2410601459</v>
      </c>
      <c r="BA111" t="n">
        <v>1290.386167830202</v>
      </c>
      <c r="BB111" t="n">
        <v>5361.611715228151</v>
      </c>
      <c r="BC111" t="n">
        <v>6651.997883058353</v>
      </c>
      <c r="BD111" t="n">
        <v>0.1117269506983046</v>
      </c>
      <c r="BE111" t="n">
        <v>0</v>
      </c>
      <c r="BF111" t="n">
        <v>-1.77635683940025e-15</v>
      </c>
      <c r="BG111" t="n">
        <v>4.691794579665824</v>
      </c>
      <c r="BH111" t="n">
        <v>2336.16359776429</v>
      </c>
      <c r="BI111" t="n">
        <v>3.984377401574998</v>
      </c>
      <c r="BJ111" t="n">
        <v>2300.790627459859</v>
      </c>
      <c r="BK111" t="n">
        <v>53.48398992966258</v>
      </c>
      <c r="BL111" t="n">
        <v>299.8891700042768</v>
      </c>
      <c r="BM111" t="n">
        <v>6690.49444376192</v>
      </c>
      <c r="BN111" t="n">
        <v>38505.60417596402</v>
      </c>
      <c r="BO111" t="n">
        <v>113.7183455229384</v>
      </c>
      <c r="BP111" t="n">
        <v>0.004572167498574701</v>
      </c>
      <c r="BQ111" t="n">
        <v>-4.440892098500626e-16</v>
      </c>
      <c r="BR111" t="n">
        <v>491.1304080470331</v>
      </c>
      <c r="BS111" t="n">
        <v>155.4522267305688</v>
      </c>
      <c r="BT111" t="n">
        <v>156.4971867047898</v>
      </c>
      <c r="BU111" t="n">
        <v>8189.160284562255</v>
      </c>
      <c r="BV111" t="n">
        <v>18775.6178715</v>
      </c>
      <c r="BW111" t="n">
        <v>1403.77499999</v>
      </c>
      <c r="BX111" t="n">
        <v>16.375</v>
      </c>
      <c r="BY111" t="inlineStr">
        <is>
          <t>2023-01-13 01:48:00</t>
        </is>
      </c>
      <c r="BZ111" t="inlineStr">
        <is>
          <t>2023-01-13 01:48:00</t>
        </is>
      </c>
      <c r="CA111" t="inlineStr">
        <is>
          <t>2023-01-13 01:48:00</t>
        </is>
      </c>
    </row>
    <row r="112">
      <c r="A112" t="n">
        <v>109</v>
      </c>
      <c r="B112" t="n">
        <v>200</v>
      </c>
      <c r="C112" t="n">
        <v>72</v>
      </c>
      <c r="D112" t="n">
        <v>788.7178468517726</v>
      </c>
      <c r="E112" t="n">
        <v>10.45268685447686</v>
      </c>
      <c r="F112" t="n">
        <v>150.6380734782178</v>
      </c>
      <c r="G112" t="n">
        <v>4755.102192968035</v>
      </c>
      <c r="H112" t="n">
        <v>29093.89484094325</v>
      </c>
      <c r="I112" t="n">
        <v>135161.093238354</v>
      </c>
      <c r="J112" t="n">
        <v>-344.9482510778737</v>
      </c>
      <c r="K112" t="n">
        <v>29.66713003300428</v>
      </c>
      <c r="L112" t="n">
        <v>-166.273734585969</v>
      </c>
      <c r="M112" t="n">
        <v>0.1117269506983046</v>
      </c>
      <c r="N112" t="n">
        <v>-1.77635683940025e-15</v>
      </c>
      <c r="O112" t="n">
        <v>2384.481353133799</v>
      </c>
      <c r="P112" t="n">
        <v>0</v>
      </c>
      <c r="Q112" t="n">
        <v>4.691794579665824</v>
      </c>
      <c r="R112" t="n">
        <v>3.984377401574998</v>
      </c>
      <c r="S112" t="n">
        <v>9.910044679389442</v>
      </c>
      <c r="T112" t="n">
        <v>124.5235768985588</v>
      </c>
      <c r="U112" t="n">
        <v>5520.49273029774</v>
      </c>
      <c r="V112" t="n">
        <v>158</v>
      </c>
      <c r="W112" t="n">
        <v>274</v>
      </c>
      <c r="X112" t="n">
        <v>49</v>
      </c>
      <c r="Y112" t="n">
        <v>0</v>
      </c>
      <c r="Z112" t="n">
        <v>0.2890647421382859</v>
      </c>
      <c r="AA112" t="n">
        <v>2.027263119385455</v>
      </c>
      <c r="AB112" t="n">
        <v>129.8811960993436</v>
      </c>
      <c r="AC112" t="n">
        <v>2.249191344967385</v>
      </c>
      <c r="AD112" t="n">
        <v>3218.598755136309</v>
      </c>
      <c r="AE112" t="n">
        <v>1.252109028888845</v>
      </c>
      <c r="AF112" t="n">
        <v>16.26820055613433</v>
      </c>
      <c r="AG112" t="n">
        <v>355.4396182996531</v>
      </c>
      <c r="AH112" t="n">
        <v>24586.29733827711</v>
      </c>
      <c r="AI112" t="n">
        <v>17966.75036543325</v>
      </c>
      <c r="AJ112" t="n">
        <v>0.0427217231215344</v>
      </c>
      <c r="AK112" t="n">
        <v>-4.092930282076068</v>
      </c>
      <c r="AL112" t="n">
        <v>251.3717253481457</v>
      </c>
      <c r="AM112" t="n">
        <v>0.1117269506983043</v>
      </c>
      <c r="AN112" t="n">
        <v>-4.691794579665825</v>
      </c>
      <c r="AO112" t="n">
        <v>2380.496975732224</v>
      </c>
      <c r="AP112" t="n">
        <v>649342.3491582577</v>
      </c>
      <c r="AQ112" t="n">
        <v>0.3022375706197432</v>
      </c>
      <c r="AR112" t="n">
        <v>0.3256555834830378</v>
      </c>
      <c r="AS112" t="n">
        <v>0.1191459319342579</v>
      </c>
      <c r="AT112" t="n">
        <v>0.04480588182608045</v>
      </c>
      <c r="AU112" t="n">
        <v>0.2081550321368807</v>
      </c>
      <c r="AV112" t="n">
        <v>8.537503983617158</v>
      </c>
      <c r="AW112" t="n">
        <v>136.8592711211695</v>
      </c>
      <c r="AX112" t="n">
        <v>5051.268512564782</v>
      </c>
      <c r="AY112" t="n">
        <v>0</v>
      </c>
      <c r="AZ112" t="n">
        <v>132297.2847581887</v>
      </c>
      <c r="BA112" t="n">
        <v>1290.386167830202</v>
      </c>
      <c r="BB112" t="n">
        <v>5361.611715228151</v>
      </c>
      <c r="BC112" t="n">
        <v>6651.997883058353</v>
      </c>
      <c r="BD112" t="n">
        <v>0.1117269506983046</v>
      </c>
      <c r="BE112" t="n">
        <v>0</v>
      </c>
      <c r="BF112" t="n">
        <v>-1.77635683940025e-15</v>
      </c>
      <c r="BG112" t="n">
        <v>4.691794579665824</v>
      </c>
      <c r="BH112" t="n">
        <v>2384.481353133799</v>
      </c>
      <c r="BI112" t="n">
        <v>3.984377401574998</v>
      </c>
      <c r="BJ112" t="n">
        <v>2300.790627459859</v>
      </c>
      <c r="BK112" t="n">
        <v>53.48398992966258</v>
      </c>
      <c r="BL112" t="n">
        <v>299.8891700042768</v>
      </c>
      <c r="BM112" t="n">
        <v>6690.49444376192</v>
      </c>
      <c r="BN112" t="n">
        <v>39296.80742013972</v>
      </c>
      <c r="BO112" t="n">
        <v>113.7183455229384</v>
      </c>
      <c r="BP112" t="n">
        <v>0.004572167498574701</v>
      </c>
      <c r="BQ112" t="n">
        <v>-4.440892098500626e-16</v>
      </c>
      <c r="BR112" t="n">
        <v>500.8431414683719</v>
      </c>
      <c r="BS112" t="n">
        <v>155.4522267305688</v>
      </c>
      <c r="BT112" t="n">
        <v>156.4971867047898</v>
      </c>
      <c r="BU112" t="n">
        <v>8348.206294336676</v>
      </c>
      <c r="BV112" t="n">
        <v>18762.5</v>
      </c>
      <c r="BW112" t="n">
        <v>1402.56000075</v>
      </c>
      <c r="BX112" t="n">
        <v>16.345095</v>
      </c>
      <c r="BY112" t="inlineStr">
        <is>
          <t>2023-01-13 01:50:00</t>
        </is>
      </c>
      <c r="BZ112" t="inlineStr">
        <is>
          <t>2023-01-13 01:50:00</t>
        </is>
      </c>
      <c r="CA112" t="inlineStr">
        <is>
          <t>2023-01-13 01:50:00</t>
        </is>
      </c>
    </row>
    <row r="113">
      <c r="A113" t="n">
        <v>110</v>
      </c>
      <c r="B113" t="n">
        <v>200</v>
      </c>
      <c r="C113" t="n">
        <v>72</v>
      </c>
      <c r="D113" t="n">
        <v>788.7178468517726</v>
      </c>
      <c r="E113" t="n">
        <v>10.45268685447686</v>
      </c>
      <c r="F113" t="n">
        <v>150.6380734782178</v>
      </c>
      <c r="G113" t="n">
        <v>4755.102192968035</v>
      </c>
      <c r="H113" t="n">
        <v>29093.89484094325</v>
      </c>
      <c r="I113" t="n">
        <v>135161.093238354</v>
      </c>
      <c r="J113" t="n">
        <v>-344.9482510778737</v>
      </c>
      <c r="K113" t="n">
        <v>29.66713003300428</v>
      </c>
      <c r="L113" t="n">
        <v>-166.273734585969</v>
      </c>
      <c r="M113" t="n">
        <v>0.1117269506983046</v>
      </c>
      <c r="N113" t="n">
        <v>-1.77635683940025e-15</v>
      </c>
      <c r="O113" t="n">
        <v>2384.481353133799</v>
      </c>
      <c r="P113" t="n">
        <v>0.1332803229670238</v>
      </c>
      <c r="Q113" t="n">
        <v>4.691794579665824</v>
      </c>
      <c r="R113" t="n">
        <v>3.984377401574998</v>
      </c>
      <c r="S113" t="n">
        <v>10.04332500235646</v>
      </c>
      <c r="T113" t="n">
        <v>124.5235768985588</v>
      </c>
      <c r="U113" t="n">
        <v>5520.49273029774</v>
      </c>
      <c r="V113" t="n">
        <v>158</v>
      </c>
      <c r="W113" t="n">
        <v>274.6666666666667</v>
      </c>
      <c r="X113" t="n">
        <v>49</v>
      </c>
      <c r="Y113" t="n">
        <v>0</v>
      </c>
      <c r="Z113" t="n">
        <v>0.2890647421382859</v>
      </c>
      <c r="AA113" t="n">
        <v>2.027263119385455</v>
      </c>
      <c r="AB113" t="n">
        <v>129.8811960993436</v>
      </c>
      <c r="AC113" t="n">
        <v>2.250524148197055</v>
      </c>
      <c r="AD113" t="n">
        <v>3218.598755136309</v>
      </c>
      <c r="AE113" t="n">
        <v>1.252109028888845</v>
      </c>
      <c r="AF113" t="n">
        <v>16.26820055613433</v>
      </c>
      <c r="AG113" t="n">
        <v>355.4396182996531</v>
      </c>
      <c r="AH113" t="n">
        <v>24586.29785640655</v>
      </c>
      <c r="AI113" t="n">
        <v>17966.75036543325</v>
      </c>
      <c r="AJ113" t="n">
        <v>0.5312616505705506</v>
      </c>
      <c r="AK113" t="n">
        <v>-5.993105898252764</v>
      </c>
      <c r="AL113" t="n">
        <v>275.1013127012359</v>
      </c>
      <c r="AM113" t="n">
        <v>-0.02155337226871954</v>
      </c>
      <c r="AN113" t="n">
        <v>-4.691794579665825</v>
      </c>
      <c r="AO113" t="n">
        <v>2380.496975732224</v>
      </c>
      <c r="AP113" t="n">
        <v>649379.9410672283</v>
      </c>
      <c r="AQ113" t="n">
        <v>0.3020089237508778</v>
      </c>
      <c r="AR113" t="n">
        <v>0.3253548856211355</v>
      </c>
      <c r="AS113" t="n">
        <v>0.1196874004932106</v>
      </c>
      <c r="AT113" t="n">
        <v>0.04480431135245126</v>
      </c>
      <c r="AU113" t="n">
        <v>0.2081444787823249</v>
      </c>
      <c r="AV113" t="n">
        <v>8.538229844476446</v>
      </c>
      <c r="AW113" t="n">
        <v>136.868795312026</v>
      </c>
      <c r="AX113" t="n">
        <v>5052.518818017584</v>
      </c>
      <c r="AY113" t="n">
        <v>0</v>
      </c>
      <c r="AZ113" t="n">
        <v>132293.5112020082</v>
      </c>
      <c r="BA113" t="n">
        <v>3791.058227498987</v>
      </c>
      <c r="BB113" t="n">
        <v>5361.611715228151</v>
      </c>
      <c r="BC113" t="n">
        <v>9152.669942727138</v>
      </c>
      <c r="BD113" t="n">
        <v>0.1117269506983046</v>
      </c>
      <c r="BE113" t="n">
        <v>0.1332803229670238</v>
      </c>
      <c r="BF113" t="n">
        <v>-1.77635683940025e-15</v>
      </c>
      <c r="BG113" t="n">
        <v>4.691794579665824</v>
      </c>
      <c r="BH113" t="n">
        <v>2384.481353133799</v>
      </c>
      <c r="BI113" t="n">
        <v>3.984377401574998</v>
      </c>
      <c r="BJ113" t="n">
        <v>2300.790627459859</v>
      </c>
      <c r="BK113" t="n">
        <v>2554.156049598447</v>
      </c>
      <c r="BL113" t="n">
        <v>299.8891700042768</v>
      </c>
      <c r="BM113" t="n">
        <v>6690.49444376192</v>
      </c>
      <c r="BN113" t="n">
        <v>39296.80742013972</v>
      </c>
      <c r="BO113" t="n">
        <v>113.7183455229384</v>
      </c>
      <c r="BP113" t="n">
        <v>0.004572167498574701</v>
      </c>
      <c r="BQ113" t="n">
        <v>-4.440892098500626e-16</v>
      </c>
      <c r="BR113" t="n">
        <v>500.8431414683719</v>
      </c>
      <c r="BS113" t="n">
        <v>155.4522267305688</v>
      </c>
      <c r="BT113" t="n">
        <v>156.4971867047898</v>
      </c>
      <c r="BU113" t="n">
        <v>8348.206294336676</v>
      </c>
      <c r="BV113" t="n">
        <v>18762.5</v>
      </c>
      <c r="BW113" t="n">
        <v>1402.56000075</v>
      </c>
      <c r="BX113" t="n">
        <v>16.345095</v>
      </c>
      <c r="BY113" t="inlineStr">
        <is>
          <t>2023-01-13 01:50:00</t>
        </is>
      </c>
      <c r="BZ113" t="inlineStr">
        <is>
          <t>2023-01-13 01:50:00</t>
        </is>
      </c>
      <c r="CA113" t="inlineStr">
        <is>
          <t>2023-01-13 01:50:00</t>
        </is>
      </c>
    </row>
    <row r="114">
      <c r="A114" t="n">
        <v>111</v>
      </c>
      <c r="B114" t="n">
        <v>200</v>
      </c>
      <c r="C114" t="n">
        <v>72</v>
      </c>
      <c r="D114" t="n">
        <v>788.7306995276548</v>
      </c>
      <c r="E114" t="n">
        <v>10.45268685447686</v>
      </c>
      <c r="F114" t="n">
        <v>150.6380734782178</v>
      </c>
      <c r="G114" t="n">
        <v>4755.749606138652</v>
      </c>
      <c r="H114" t="n">
        <v>29093.89484094325</v>
      </c>
      <c r="I114" t="n">
        <v>135161.093238354</v>
      </c>
      <c r="J114" t="n">
        <v>-344.9482510778737</v>
      </c>
      <c r="K114" t="n">
        <v>29.66713003300428</v>
      </c>
      <c r="L114" t="n">
        <v>-166.273734585969</v>
      </c>
      <c r="M114" t="n">
        <v>0.1117269506983046</v>
      </c>
      <c r="N114" t="n">
        <v>-1.77635683940025e-15</v>
      </c>
      <c r="O114" t="n">
        <v>2384.481353133799</v>
      </c>
      <c r="P114" t="n">
        <v>0.1999204844505357</v>
      </c>
      <c r="Q114" t="n">
        <v>4.691794579665824</v>
      </c>
      <c r="R114" t="n">
        <v>3.984377401574998</v>
      </c>
      <c r="S114" t="n">
        <v>10.10996516383998</v>
      </c>
      <c r="T114" t="n">
        <v>124.5235768985588</v>
      </c>
      <c r="U114" t="n">
        <v>5520.49273029774</v>
      </c>
      <c r="V114" t="n">
        <v>158</v>
      </c>
      <c r="W114" t="n">
        <v>275</v>
      </c>
      <c r="X114" t="n">
        <v>49</v>
      </c>
      <c r="Y114" t="n">
        <v>0</v>
      </c>
      <c r="Z114" t="n">
        <v>0.2890647421382859</v>
      </c>
      <c r="AA114" t="n">
        <v>2.027263119385455</v>
      </c>
      <c r="AB114" t="n">
        <v>129.9005528325803</v>
      </c>
      <c r="AC114" t="n">
        <v>2.25119054981189</v>
      </c>
      <c r="AD114" t="n">
        <v>3218.598755136309</v>
      </c>
      <c r="AE114" t="n">
        <v>1.252109028888845</v>
      </c>
      <c r="AF114" t="n">
        <v>16.26820055613433</v>
      </c>
      <c r="AG114" t="n">
        <v>355.4589750328898</v>
      </c>
      <c r="AH114" t="n">
        <v>24586.29811547127</v>
      </c>
      <c r="AI114" t="n">
        <v>17966.75036543325</v>
      </c>
      <c r="AJ114" t="n">
        <v>0.9519221702283335</v>
      </c>
      <c r="AK114" t="n">
        <v>-4.765419649907099</v>
      </c>
      <c r="AL114" t="n">
        <v>263.2543727520088</v>
      </c>
      <c r="AM114" t="n">
        <v>-0.08819353375223145</v>
      </c>
      <c r="AN114" t="n">
        <v>-4.691794579665825</v>
      </c>
      <c r="AO114" t="n">
        <v>2380.496975732224</v>
      </c>
      <c r="AP114" t="n">
        <v>649377.2828526166</v>
      </c>
      <c r="AQ114" t="n">
        <v>0.3020101600191538</v>
      </c>
      <c r="AR114" t="n">
        <v>0.3253562174557004</v>
      </c>
      <c r="AS114" t="n">
        <v>0.1196878904315026</v>
      </c>
      <c r="AT114" t="n">
        <v>0.04480410407804936</v>
      </c>
      <c r="AU114" t="n">
        <v>0.2081416280155939</v>
      </c>
      <c r="AV114" t="n">
        <v>8.538216005848302</v>
      </c>
      <c r="AW114" t="n">
        <v>136.8686368567838</v>
      </c>
      <c r="AX114" t="n">
        <v>5053.163377350716</v>
      </c>
      <c r="AY114" t="n">
        <v>0</v>
      </c>
      <c r="AZ114" t="n">
        <v>132293.6768783054</v>
      </c>
      <c r="BA114" t="n">
        <v>5041.394257333379</v>
      </c>
      <c r="BB114" t="n">
        <v>5361.611715228151</v>
      </c>
      <c r="BC114" t="n">
        <v>10403.00597256153</v>
      </c>
      <c r="BD114" t="n">
        <v>0.1117269506983046</v>
      </c>
      <c r="BE114" t="n">
        <v>0.1999204844505357</v>
      </c>
      <c r="BF114" t="n">
        <v>-1.77635683940025e-15</v>
      </c>
      <c r="BG114" t="n">
        <v>4.691794579665824</v>
      </c>
      <c r="BH114" t="n">
        <v>2384.481353133799</v>
      </c>
      <c r="BI114" t="n">
        <v>3.984377401574998</v>
      </c>
      <c r="BJ114" t="n">
        <v>2300.790627459859</v>
      </c>
      <c r="BK114" t="n">
        <v>3804.492079432839</v>
      </c>
      <c r="BL114" t="n">
        <v>299.8891700042768</v>
      </c>
      <c r="BM114" t="n">
        <v>6690.49444376192</v>
      </c>
      <c r="BN114" t="n">
        <v>39296.80742013972</v>
      </c>
      <c r="BO114" t="n">
        <v>113.7183455229384</v>
      </c>
      <c r="BP114" t="n">
        <v>0.004572167498574701</v>
      </c>
      <c r="BQ114" t="n">
        <v>-4.440892098500626e-16</v>
      </c>
      <c r="BR114" t="n">
        <v>500.8431414683719</v>
      </c>
      <c r="BS114" t="n">
        <v>155.4522267305688</v>
      </c>
      <c r="BT114" t="n">
        <v>156.4971867047898</v>
      </c>
      <c r="BU114" t="n">
        <v>8348.206294336676</v>
      </c>
      <c r="BV114" t="n">
        <v>18769.654615</v>
      </c>
      <c r="BW114" t="n">
        <v>1402.95250075</v>
      </c>
      <c r="BX114" t="n">
        <v>16.35256</v>
      </c>
      <c r="BY114" t="inlineStr">
        <is>
          <t>2023-01-13 01:51:00</t>
        </is>
      </c>
      <c r="BZ114" t="inlineStr">
        <is>
          <t>2023-01-13 01:51:00</t>
        </is>
      </c>
      <c r="CA114" t="inlineStr">
        <is>
          <t>2023-01-13 01:51:00</t>
        </is>
      </c>
    </row>
    <row r="115">
      <c r="A115" t="n">
        <v>112</v>
      </c>
      <c r="B115" t="n">
        <v>200</v>
      </c>
      <c r="C115" t="n">
        <v>72</v>
      </c>
      <c r="D115" t="n">
        <v>788.7306995276548</v>
      </c>
      <c r="E115" t="n">
        <v>10.45268685447686</v>
      </c>
      <c r="F115" t="n">
        <v>150.6380734782178</v>
      </c>
      <c r="G115" t="n">
        <v>4750.75307260717</v>
      </c>
      <c r="H115" t="n">
        <v>29175.68057754615</v>
      </c>
      <c r="I115" t="n">
        <v>135161.093238354</v>
      </c>
      <c r="J115" t="n">
        <v>-344.9482510778737</v>
      </c>
      <c r="K115" t="n">
        <v>29.66713003300428</v>
      </c>
      <c r="L115" t="n">
        <v>-166.273734585969</v>
      </c>
      <c r="M115" t="n">
        <v>0.1117269506983046</v>
      </c>
      <c r="N115" t="n">
        <v>3.081093443446081</v>
      </c>
      <c r="O115" t="n">
        <v>2384.481353133799</v>
      </c>
      <c r="P115" t="n">
        <v>0.1999204844505357</v>
      </c>
      <c r="Q115" t="n">
        <v>4.691794579665824</v>
      </c>
      <c r="R115" t="n">
        <v>3.984377401574998</v>
      </c>
      <c r="S115" t="n">
        <v>10.10996516383998</v>
      </c>
      <c r="T115" t="n">
        <v>127.6046703420049</v>
      </c>
      <c r="U115" t="n">
        <v>5525.490348513245</v>
      </c>
      <c r="V115" t="n">
        <v>158.6666666666667</v>
      </c>
      <c r="W115" t="n">
        <v>275</v>
      </c>
      <c r="X115" t="n">
        <v>49.66666666666666</v>
      </c>
      <c r="Y115" t="n">
        <v>0</v>
      </c>
      <c r="Z115" t="n">
        <v>0.2890647421382859</v>
      </c>
      <c r="AA115" t="n">
        <v>2.027701301408134</v>
      </c>
      <c r="AB115" t="n">
        <v>129.9016375166045</v>
      </c>
      <c r="AC115" t="n">
        <v>2.25232377981362</v>
      </c>
      <c r="AD115" t="n">
        <v>3218.598755136309</v>
      </c>
      <c r="AE115" t="n">
        <v>1.252109028888845</v>
      </c>
      <c r="AF115" t="n">
        <v>16.26837089947921</v>
      </c>
      <c r="AG115" t="n">
        <v>355.4593967040111</v>
      </c>
      <c r="AH115" t="n">
        <v>24586.29855601464</v>
      </c>
      <c r="AI115" t="n">
        <v>17966.75036543325</v>
      </c>
      <c r="AJ115" t="n">
        <v>1.253250418818156</v>
      </c>
      <c r="AK115" t="n">
        <v>-3.604200491439352</v>
      </c>
      <c r="AL115" t="n">
        <v>238.039164846303</v>
      </c>
      <c r="AM115" t="n">
        <v>-0.08819353375223145</v>
      </c>
      <c r="AN115" t="n">
        <v>-1.610701136219743</v>
      </c>
      <c r="AO115" t="n">
        <v>2380.496975732224</v>
      </c>
      <c r="AP115" t="n">
        <v>649555.6547364942</v>
      </c>
      <c r="AQ115" t="n">
        <v>0.3020423586903748</v>
      </c>
      <c r="AR115" t="n">
        <v>0.3253578971307111</v>
      </c>
      <c r="AS115" t="n">
        <v>0.1197259699184778</v>
      </c>
      <c r="AT115" t="n">
        <v>0.04479097824918934</v>
      </c>
      <c r="AU115" t="n">
        <v>0.2080827960112469</v>
      </c>
      <c r="AV115" t="n">
        <v>8.538033272487954</v>
      </c>
      <c r="AW115" t="n">
        <v>136.8675458334165</v>
      </c>
      <c r="AX115" t="n">
        <v>5052.937804875209</v>
      </c>
      <c r="AY115" t="n">
        <v>0</v>
      </c>
      <c r="AZ115" t="n">
        <v>132297.7721922217</v>
      </c>
      <c r="BA115" t="n">
        <v>5041.394257333379</v>
      </c>
      <c r="BB115" t="n">
        <v>5361.611715228151</v>
      </c>
      <c r="BC115" t="n">
        <v>10403.00597256153</v>
      </c>
      <c r="BD115" t="n">
        <v>0.1117269506983046</v>
      </c>
      <c r="BE115" t="n">
        <v>0.1999204844505357</v>
      </c>
      <c r="BF115" t="n">
        <v>3.081093443446081</v>
      </c>
      <c r="BG115" t="n">
        <v>4.691794579665824</v>
      </c>
      <c r="BH115" t="n">
        <v>2384.481353133799</v>
      </c>
      <c r="BI115" t="n">
        <v>3.984377401574998</v>
      </c>
      <c r="BJ115" t="n">
        <v>2300.790627459859</v>
      </c>
      <c r="BK115" t="n">
        <v>3804.492079432839</v>
      </c>
      <c r="BL115" t="n">
        <v>4623.05611288399</v>
      </c>
      <c r="BM115" t="n">
        <v>6690.49444376192</v>
      </c>
      <c r="BN115" t="n">
        <v>39296.80742013972</v>
      </c>
      <c r="BO115" t="n">
        <v>113.7183455229384</v>
      </c>
      <c r="BP115" t="n">
        <v>0.004572167498574701</v>
      </c>
      <c r="BQ115" t="n">
        <v>0.4364870705447475</v>
      </c>
      <c r="BR115" t="n">
        <v>500.8431414683719</v>
      </c>
      <c r="BS115" t="n">
        <v>155.4522267305688</v>
      </c>
      <c r="BT115" t="n">
        <v>768.944199107931</v>
      </c>
      <c r="BU115" t="n">
        <v>8348.206294336676</v>
      </c>
      <c r="BV115" t="n">
        <v>18771.20231331</v>
      </c>
      <c r="BW115" t="n">
        <v>1403.12750075</v>
      </c>
      <c r="BX115" t="n">
        <v>16.36471612</v>
      </c>
      <c r="BY115" t="inlineStr">
        <is>
          <t>2023-01-13 01:52:00</t>
        </is>
      </c>
      <c r="BZ115" t="inlineStr">
        <is>
          <t>2023-01-13 01:52:00</t>
        </is>
      </c>
      <c r="CA115" t="inlineStr">
        <is>
          <t>2023-01-13 01:52:00</t>
        </is>
      </c>
    </row>
    <row r="116">
      <c r="A116" t="n">
        <v>113</v>
      </c>
      <c r="B116" t="n">
        <v>200</v>
      </c>
      <c r="C116" t="n">
        <v>72</v>
      </c>
      <c r="D116" t="n">
        <v>788.7306995276548</v>
      </c>
      <c r="E116" t="n">
        <v>10.45268685447686</v>
      </c>
      <c r="F116" t="n">
        <v>150.6380734782178</v>
      </c>
      <c r="G116" t="n">
        <v>4748.254805841429</v>
      </c>
      <c r="H116" t="n">
        <v>29216.57344584761</v>
      </c>
      <c r="I116" t="n">
        <v>135161.093238354</v>
      </c>
      <c r="J116" t="n">
        <v>-344.9482510778737</v>
      </c>
      <c r="K116" t="n">
        <v>29.66713003300428</v>
      </c>
      <c r="L116" t="n">
        <v>-166.273734585969</v>
      </c>
      <c r="M116" t="n">
        <v>0.1117269506983046</v>
      </c>
      <c r="N116" t="n">
        <v>4.621640165169122</v>
      </c>
      <c r="O116" t="n">
        <v>2384.481353133799</v>
      </c>
      <c r="P116" t="n">
        <v>0.1999204844505357</v>
      </c>
      <c r="Q116" t="n">
        <v>4.691794579665824</v>
      </c>
      <c r="R116" t="n">
        <v>3.984377401574998</v>
      </c>
      <c r="S116" t="n">
        <v>10.10996516383998</v>
      </c>
      <c r="T116" t="n">
        <v>129.1452170637279</v>
      </c>
      <c r="U116" t="n">
        <v>5527.989157620999</v>
      </c>
      <c r="V116" t="n">
        <v>159</v>
      </c>
      <c r="W116" t="n">
        <v>275</v>
      </c>
      <c r="X116" t="n">
        <v>50</v>
      </c>
      <c r="Y116" t="n">
        <v>0</v>
      </c>
      <c r="Z116" t="n">
        <v>0.2890647421382859</v>
      </c>
      <c r="AA116" t="n">
        <v>2.027920392419474</v>
      </c>
      <c r="AB116" t="n">
        <v>129.9021798586166</v>
      </c>
      <c r="AC116" t="n">
        <v>2.252890394814485</v>
      </c>
      <c r="AD116" t="n">
        <v>3218.598755136309</v>
      </c>
      <c r="AE116" t="n">
        <v>1.252109028888845</v>
      </c>
      <c r="AF116" t="n">
        <v>16.26845607115165</v>
      </c>
      <c r="AG116" t="n">
        <v>355.4596075395718</v>
      </c>
      <c r="AH116" t="n">
        <v>24586.29877628633</v>
      </c>
      <c r="AI116" t="n">
        <v>17966.75036543325</v>
      </c>
      <c r="AJ116" t="n">
        <v>1.298749413198621</v>
      </c>
      <c r="AK116" t="n">
        <v>-3.330512474291895</v>
      </c>
      <c r="AL116" t="n">
        <v>228.3932958807568</v>
      </c>
      <c r="AM116" t="n">
        <v>-0.08819353375223145</v>
      </c>
      <c r="AN116" t="n">
        <v>-0.07015441449670146</v>
      </c>
      <c r="AO116" t="n">
        <v>2380.496975732224</v>
      </c>
      <c r="AP116" t="n">
        <v>649654.7560621039</v>
      </c>
      <c r="AQ116" t="n">
        <v>0.302021185610014</v>
      </c>
      <c r="AR116" t="n">
        <v>0.3253488434972394</v>
      </c>
      <c r="AS116" t="n">
        <v>0.1196079013321232</v>
      </c>
      <c r="AT116" t="n">
        <v>0.04497246140849408</v>
      </c>
      <c r="AU116" t="n">
        <v>0.2080496081521293</v>
      </c>
      <c r="AV116" t="n">
        <v>8.538002389628868</v>
      </c>
      <c r="AW116" t="n">
        <v>136.8674909795283</v>
      </c>
      <c r="AX116" t="n">
        <v>5052.248854032916</v>
      </c>
      <c r="AY116" t="n">
        <v>0</v>
      </c>
      <c r="AZ116" t="n">
        <v>132298.5692538338</v>
      </c>
      <c r="BA116" t="n">
        <v>5041.394257333379</v>
      </c>
      <c r="BB116" t="n">
        <v>5361.611715228151</v>
      </c>
      <c r="BC116" t="n">
        <v>10403.00597256153</v>
      </c>
      <c r="BD116" t="n">
        <v>0.1117269506983046</v>
      </c>
      <c r="BE116" t="n">
        <v>0.1999204844505357</v>
      </c>
      <c r="BF116" t="n">
        <v>4.621640165169122</v>
      </c>
      <c r="BG116" t="n">
        <v>4.691794579665824</v>
      </c>
      <c r="BH116" t="n">
        <v>2384.481353133799</v>
      </c>
      <c r="BI116" t="n">
        <v>3.984377401574998</v>
      </c>
      <c r="BJ116" t="n">
        <v>2300.790627459859</v>
      </c>
      <c r="BK116" t="n">
        <v>3804.492079432839</v>
      </c>
      <c r="BL116" t="n">
        <v>6784.639584323847</v>
      </c>
      <c r="BM116" t="n">
        <v>6690.49444376192</v>
      </c>
      <c r="BN116" t="n">
        <v>39296.80742013972</v>
      </c>
      <c r="BO116" t="n">
        <v>113.7183455229384</v>
      </c>
      <c r="BP116" t="n">
        <v>0.004572167498574701</v>
      </c>
      <c r="BQ116" t="n">
        <v>0.6547306058171215</v>
      </c>
      <c r="BR116" t="n">
        <v>500.8431414683719</v>
      </c>
      <c r="BS116" t="n">
        <v>155.4522267305688</v>
      </c>
      <c r="BT116" t="n">
        <v>1075.167705309502</v>
      </c>
      <c r="BU116" t="n">
        <v>8348.206294336676</v>
      </c>
      <c r="BV116" t="n">
        <v>18771.20231331</v>
      </c>
      <c r="BW116" t="n">
        <v>1403.12750075</v>
      </c>
      <c r="BX116" t="n">
        <v>16.36471612</v>
      </c>
      <c r="BY116" t="inlineStr">
        <is>
          <t>2023-01-13 01:52:00</t>
        </is>
      </c>
      <c r="BZ116" t="inlineStr">
        <is>
          <t>2023-01-13 01:52:00</t>
        </is>
      </c>
      <c r="CA116" t="inlineStr">
        <is>
          <t>2023-01-13 01:52:00</t>
        </is>
      </c>
    </row>
    <row r="117">
      <c r="A117" t="n">
        <v>114</v>
      </c>
      <c r="B117" t="n">
        <v>200</v>
      </c>
      <c r="C117" t="n">
        <v>72</v>
      </c>
      <c r="D117" t="n">
        <v>788.7306995276548</v>
      </c>
      <c r="E117" t="n">
        <v>10.45268685447686</v>
      </c>
      <c r="F117" t="n">
        <v>150.7737265838352</v>
      </c>
      <c r="G117" t="n">
        <v>4748.254805841429</v>
      </c>
      <c r="H117" t="n">
        <v>29216.57344584761</v>
      </c>
      <c r="I117" t="n">
        <v>134971.258612291</v>
      </c>
      <c r="J117" t="n">
        <v>-344.9482510778737</v>
      </c>
      <c r="K117" t="n">
        <v>29.66713003300428</v>
      </c>
      <c r="L117" t="n">
        <v>-166.273734585969</v>
      </c>
      <c r="M117" t="n">
        <v>0.1117269506983046</v>
      </c>
      <c r="N117" t="n">
        <v>4.621640165169122</v>
      </c>
      <c r="O117" t="n">
        <v>2384.481353133799</v>
      </c>
      <c r="P117" t="n">
        <v>0.1999204844505357</v>
      </c>
      <c r="Q117" t="n">
        <v>4.691794579665824</v>
      </c>
      <c r="R117" t="n">
        <v>3.984377401574998</v>
      </c>
      <c r="S117" t="n">
        <v>10.10996516383998</v>
      </c>
      <c r="T117" t="n">
        <v>129.2804788560594</v>
      </c>
      <c r="U117" t="n">
        <v>5527.989157620999</v>
      </c>
      <c r="V117" t="n">
        <v>159</v>
      </c>
      <c r="W117" t="n">
        <v>275</v>
      </c>
      <c r="X117" t="n">
        <v>50.66666666666666</v>
      </c>
      <c r="Y117" t="n">
        <v>0</v>
      </c>
      <c r="Z117" t="n">
        <v>0.2890647421382859</v>
      </c>
      <c r="AA117" t="n">
        <v>2.028311705705349</v>
      </c>
      <c r="AB117" t="n">
        <v>129.9021798586166</v>
      </c>
      <c r="AC117" t="n">
        <v>2.252890394814485</v>
      </c>
      <c r="AD117" t="n">
        <v>3218.600803625863</v>
      </c>
      <c r="AE117" t="n">
        <v>1.252109028888845</v>
      </c>
      <c r="AF117" t="n">
        <v>16.26860819426616</v>
      </c>
      <c r="AG117" t="n">
        <v>355.4596075395718</v>
      </c>
      <c r="AH117" t="n">
        <v>24586.29877628633</v>
      </c>
      <c r="AI117" t="n">
        <v>17966.75116178395</v>
      </c>
      <c r="AJ117" t="n">
        <v>1.461771437984392</v>
      </c>
      <c r="AK117" t="n">
        <v>-3.313558525865737</v>
      </c>
      <c r="AL117" t="n">
        <v>200.0686828253533</v>
      </c>
      <c r="AM117" t="n">
        <v>-0.08819353375223145</v>
      </c>
      <c r="AN117" t="n">
        <v>-0.07015441449670146</v>
      </c>
      <c r="AO117" t="n">
        <v>2380.496975732224</v>
      </c>
      <c r="AP117" t="n">
        <v>649656.9517315773</v>
      </c>
      <c r="AQ117" t="n">
        <v>0.3020201648579143</v>
      </c>
      <c r="AR117" t="n">
        <v>0.3253477439037971</v>
      </c>
      <c r="AS117" t="n">
        <v>0.1196074970889037</v>
      </c>
      <c r="AT117" t="n">
        <v>0.04497365858269601</v>
      </c>
      <c r="AU117" t="n">
        <v>0.2080509355666888</v>
      </c>
      <c r="AV117" t="n">
        <v>8.538014849412669</v>
      </c>
      <c r="AW117" t="n">
        <v>136.867679260354</v>
      </c>
      <c r="AX117" t="n">
        <v>5052.256152483838</v>
      </c>
      <c r="AY117" t="n">
        <v>0</v>
      </c>
      <c r="AZ117" t="n">
        <v>132298.5778049057</v>
      </c>
      <c r="BA117" t="n">
        <v>5041.394257333379</v>
      </c>
      <c r="BB117" t="n">
        <v>5361.611715228151</v>
      </c>
      <c r="BC117" t="n">
        <v>10403.00597256153</v>
      </c>
      <c r="BD117" t="n">
        <v>0.1117269506983046</v>
      </c>
      <c r="BE117" t="n">
        <v>0.1999204844505357</v>
      </c>
      <c r="BF117" t="n">
        <v>4.621640165169122</v>
      </c>
      <c r="BG117" t="n">
        <v>4.691794579665824</v>
      </c>
      <c r="BH117" t="n">
        <v>2384.481353133799</v>
      </c>
      <c r="BI117" t="n">
        <v>3.984377401574998</v>
      </c>
      <c r="BJ117" t="n">
        <v>2300.790627459859</v>
      </c>
      <c r="BK117" t="n">
        <v>3804.492079432839</v>
      </c>
      <c r="BL117" t="n">
        <v>6784.639584323847</v>
      </c>
      <c r="BM117" t="n">
        <v>6690.49444376192</v>
      </c>
      <c r="BN117" t="n">
        <v>39296.80742013972</v>
      </c>
      <c r="BO117" t="n">
        <v>113.7183455229384</v>
      </c>
      <c r="BP117" t="n">
        <v>0.004572167498574701</v>
      </c>
      <c r="BQ117" t="n">
        <v>0.6547306058171215</v>
      </c>
      <c r="BR117" t="n">
        <v>500.8431414683719</v>
      </c>
      <c r="BS117" t="n">
        <v>155.4522267305688</v>
      </c>
      <c r="BT117" t="n">
        <v>1075.167705309502</v>
      </c>
      <c r="BU117" t="n">
        <v>8348.206294336676</v>
      </c>
      <c r="BV117" t="n">
        <v>18773.975</v>
      </c>
      <c r="BW117" t="n">
        <v>1403.49</v>
      </c>
      <c r="BX117" t="n">
        <v>16.38256404</v>
      </c>
      <c r="BY117" t="inlineStr">
        <is>
          <t>2023-01-13 01:54:00</t>
        </is>
      </c>
      <c r="BZ117" t="inlineStr">
        <is>
          <t>2023-01-13 01:54:00</t>
        </is>
      </c>
      <c r="CA117" t="inlineStr">
        <is>
          <t>2023-01-13 01:54:00</t>
        </is>
      </c>
    </row>
    <row r="118">
      <c r="A118" t="n">
        <v>115</v>
      </c>
      <c r="B118" t="n">
        <v>200</v>
      </c>
      <c r="C118" t="n">
        <v>72</v>
      </c>
      <c r="D118" t="n">
        <v>788.7306995276548</v>
      </c>
      <c r="E118" t="n">
        <v>10.48678677423691</v>
      </c>
      <c r="F118" t="n">
        <v>150.8415531366439</v>
      </c>
      <c r="G118" t="n">
        <v>4710.464371385573</v>
      </c>
      <c r="H118" t="n">
        <v>29216.57344584761</v>
      </c>
      <c r="I118" t="n">
        <v>134876.3412992595</v>
      </c>
      <c r="J118" t="n">
        <v>-344.9482510778737</v>
      </c>
      <c r="K118" t="n">
        <v>29.66713003300428</v>
      </c>
      <c r="L118" t="n">
        <v>-166.273734585969</v>
      </c>
      <c r="M118" t="n">
        <v>0.1117269506983046</v>
      </c>
      <c r="N118" t="n">
        <v>4.621640165169122</v>
      </c>
      <c r="O118" t="n">
        <v>2607.61570731893</v>
      </c>
      <c r="P118" t="n">
        <v>0.1999204844505357</v>
      </c>
      <c r="Q118" t="n">
        <v>4.691794579665824</v>
      </c>
      <c r="R118" t="n">
        <v>3.984377401574998</v>
      </c>
      <c r="S118" t="n">
        <v>10.14292398107555</v>
      </c>
      <c r="T118" t="n">
        <v>129.3481097522251</v>
      </c>
      <c r="U118" t="n">
        <v>5788.914900545557</v>
      </c>
      <c r="V118" t="n">
        <v>159.6666666666667</v>
      </c>
      <c r="W118" t="n">
        <v>275</v>
      </c>
      <c r="X118" t="n">
        <v>51.66666666666666</v>
      </c>
      <c r="Y118" t="n">
        <v>0</v>
      </c>
      <c r="Z118" t="n">
        <v>0.2902058446627646</v>
      </c>
      <c r="AA118" t="n">
        <v>2.028507362348286</v>
      </c>
      <c r="AB118" t="n">
        <v>133.3316876744425</v>
      </c>
      <c r="AC118" t="n">
        <v>2.252890394814485</v>
      </c>
      <c r="AD118" t="n">
        <v>3218.601827870641</v>
      </c>
      <c r="AE118" t="n">
        <v>1.252552632712853</v>
      </c>
      <c r="AF118" t="n">
        <v>16.26868425582342</v>
      </c>
      <c r="AG118" t="n">
        <v>356.7928293570071</v>
      </c>
      <c r="AH118" t="n">
        <v>24586.29877628633</v>
      </c>
      <c r="AI118" t="n">
        <v>17966.75155995931</v>
      </c>
      <c r="AJ118" t="n">
        <v>2.170926432247497</v>
      </c>
      <c r="AK118" t="n">
        <v>-3.258779638084834</v>
      </c>
      <c r="AL118" t="n">
        <v>185.9063762976516</v>
      </c>
      <c r="AM118" t="n">
        <v>-0.08819353375223145</v>
      </c>
      <c r="AN118" t="n">
        <v>-0.07015441449670146</v>
      </c>
      <c r="AO118" t="n">
        <v>2603.631329917355</v>
      </c>
      <c r="AP118" t="n">
        <v>649825.9450439806</v>
      </c>
      <c r="AQ118" t="n">
        <v>0.3019862213650082</v>
      </c>
      <c r="AR118" t="n">
        <v>0.3257866402939944</v>
      </c>
      <c r="AS118" t="n">
        <v>0.1197068061504842</v>
      </c>
      <c r="AT118" t="n">
        <v>0.04496061394389264</v>
      </c>
      <c r="AU118" t="n">
        <v>0.2075597182466205</v>
      </c>
      <c r="AV118" t="n">
        <v>8.537962766576602</v>
      </c>
      <c r="AW118" t="n">
        <v>136.8668349504901</v>
      </c>
      <c r="AX118" t="n">
        <v>5051.286833413363</v>
      </c>
      <c r="AY118" t="n">
        <v>0</v>
      </c>
      <c r="AZ118" t="n">
        <v>132300.034653548</v>
      </c>
      <c r="BA118" t="n">
        <v>5041.394257333379</v>
      </c>
      <c r="BB118" t="n">
        <v>5361.611715228151</v>
      </c>
      <c r="BC118" t="n">
        <v>10403.00597256153</v>
      </c>
      <c r="BD118" t="n">
        <v>0.1117269506983046</v>
      </c>
      <c r="BE118" t="n">
        <v>0.1999204844505357</v>
      </c>
      <c r="BF118" t="n">
        <v>4.621640165169122</v>
      </c>
      <c r="BG118" t="n">
        <v>4.691794579665824</v>
      </c>
      <c r="BH118" t="n">
        <v>2607.61570731893</v>
      </c>
      <c r="BI118" t="n">
        <v>3.984377401574998</v>
      </c>
      <c r="BJ118" t="n">
        <v>2300.790627459859</v>
      </c>
      <c r="BK118" t="n">
        <v>3804.492079432839</v>
      </c>
      <c r="BL118" t="n">
        <v>6784.639584323847</v>
      </c>
      <c r="BM118" t="n">
        <v>6690.49444376192</v>
      </c>
      <c r="BN118" t="n">
        <v>42952.32026710167</v>
      </c>
      <c r="BO118" t="n">
        <v>113.7183455229384</v>
      </c>
      <c r="BP118" t="n">
        <v>0.004572167498574701</v>
      </c>
      <c r="BQ118" t="n">
        <v>0.6547306058171215</v>
      </c>
      <c r="BR118" t="n">
        <v>550.4903693120614</v>
      </c>
      <c r="BS118" t="n">
        <v>155.4522267305688</v>
      </c>
      <c r="BT118" t="n">
        <v>1075.167705309502</v>
      </c>
      <c r="BU118" t="n">
        <v>9161.555183894388</v>
      </c>
      <c r="BV118" t="n">
        <v>18784.65</v>
      </c>
      <c r="BW118" t="n">
        <v>1404.48</v>
      </c>
      <c r="BX118" t="n">
        <v>16.38256404</v>
      </c>
      <c r="BY118" t="inlineStr">
        <is>
          <t>2023-01-13 01:56:00</t>
        </is>
      </c>
      <c r="BZ118" t="inlineStr">
        <is>
          <t>2023-01-13 01:56:00</t>
        </is>
      </c>
      <c r="CA118" t="inlineStr">
        <is>
          <t>2023-01-13 01:54:00</t>
        </is>
      </c>
    </row>
    <row r="119">
      <c r="A119" t="n">
        <v>116</v>
      </c>
      <c r="B119" t="n">
        <v>200</v>
      </c>
      <c r="C119" t="n">
        <v>72</v>
      </c>
      <c r="D119" t="n">
        <v>789.7419754692197</v>
      </c>
      <c r="E119" t="n">
        <v>10.50513969903711</v>
      </c>
      <c r="F119" t="n">
        <v>150.8415531366439</v>
      </c>
      <c r="G119" t="n">
        <v>4740.955550291606</v>
      </c>
      <c r="H119" t="n">
        <v>29216.57344584761</v>
      </c>
      <c r="I119" t="n">
        <v>134876.3412992595</v>
      </c>
      <c r="J119" t="n">
        <v>-344.9482510778737</v>
      </c>
      <c r="K119" t="n">
        <v>29.66713003300428</v>
      </c>
      <c r="L119" t="n">
        <v>-166.273734585969</v>
      </c>
      <c r="M119" t="n">
        <v>0.1117269506983046</v>
      </c>
      <c r="N119" t="n">
        <v>4.621640165169122</v>
      </c>
      <c r="O119" t="n">
        <v>2719.182884411495</v>
      </c>
      <c r="P119" t="n">
        <v>0.1999204844505357</v>
      </c>
      <c r="Q119" t="n">
        <v>4.691794579665824</v>
      </c>
      <c r="R119" t="n">
        <v>3.984377401574998</v>
      </c>
      <c r="S119" t="n">
        <v>10.15940338969333</v>
      </c>
      <c r="T119" t="n">
        <v>129.3481097522251</v>
      </c>
      <c r="U119" t="n">
        <v>5919.377772007835</v>
      </c>
      <c r="V119" t="n">
        <v>160</v>
      </c>
      <c r="W119" t="n">
        <v>275</v>
      </c>
      <c r="X119" t="n">
        <v>52</v>
      </c>
      <c r="Y119" t="n">
        <v>0</v>
      </c>
      <c r="Z119" t="n">
        <v>0.2907926849766305</v>
      </c>
      <c r="AA119" t="n">
        <v>2.028507362348286</v>
      </c>
      <c r="AB119" t="n">
        <v>136.5183071230682</v>
      </c>
      <c r="AC119" t="n">
        <v>2.252890394814485</v>
      </c>
      <c r="AD119" t="n">
        <v>3218.601827870641</v>
      </c>
      <c r="AE119" t="n">
        <v>1.252790723676483</v>
      </c>
      <c r="AF119" t="n">
        <v>16.26868425582342</v>
      </c>
      <c r="AG119" t="n">
        <v>358.9313058064376</v>
      </c>
      <c r="AH119" t="n">
        <v>24586.29877628633</v>
      </c>
      <c r="AI119" t="n">
        <v>17966.75155995931</v>
      </c>
      <c r="AJ119" t="n">
        <v>3.093283806072917</v>
      </c>
      <c r="AK119" t="n">
        <v>-3.16932111256564</v>
      </c>
      <c r="AL119" t="n">
        <v>153.9165048317266</v>
      </c>
      <c r="AM119" t="n">
        <v>-0.08819353375223145</v>
      </c>
      <c r="AN119" t="n">
        <v>-0.07015441449670146</v>
      </c>
      <c r="AO119" t="n">
        <v>2715.19850700992</v>
      </c>
      <c r="AP119" t="n">
        <v>650117.0057846939</v>
      </c>
      <c r="AQ119" t="n">
        <v>0.3035005928961582</v>
      </c>
      <c r="AR119" t="n">
        <v>0.3258704858729929</v>
      </c>
      <c r="AS119" t="n">
        <v>0.1182247678989815</v>
      </c>
      <c r="AT119" t="n">
        <v>0.04494150993731133</v>
      </c>
      <c r="AU119" t="n">
        <v>0.2074626433945561</v>
      </c>
      <c r="AV119" t="n">
        <v>8.530619738119421</v>
      </c>
      <c r="AW119" t="n">
        <v>136.7175902604791</v>
      </c>
      <c r="AX119" t="n">
        <v>5145.809955884982</v>
      </c>
      <c r="AY119" t="n">
        <v>0</v>
      </c>
      <c r="AZ119" t="n">
        <v>132164.634482463</v>
      </c>
      <c r="BA119" t="n">
        <v>5041.394257333379</v>
      </c>
      <c r="BB119" t="n">
        <v>5361.611715228151</v>
      </c>
      <c r="BC119" t="n">
        <v>10403.00597256153</v>
      </c>
      <c r="BD119" t="n">
        <v>0.1117269506983046</v>
      </c>
      <c r="BE119" t="n">
        <v>0.1999204844505357</v>
      </c>
      <c r="BF119" t="n">
        <v>4.621640165169122</v>
      </c>
      <c r="BG119" t="n">
        <v>4.691794579665824</v>
      </c>
      <c r="BH119" t="n">
        <v>2719.182884411495</v>
      </c>
      <c r="BI119" t="n">
        <v>3.984377401574998</v>
      </c>
      <c r="BJ119" t="n">
        <v>2300.790627459859</v>
      </c>
      <c r="BK119" t="n">
        <v>3804.492079432839</v>
      </c>
      <c r="BL119" t="n">
        <v>6784.639584323847</v>
      </c>
      <c r="BM119" t="n">
        <v>6690.49444376192</v>
      </c>
      <c r="BN119" t="n">
        <v>44780.07669058265</v>
      </c>
      <c r="BO119" t="n">
        <v>113.7183455229384</v>
      </c>
      <c r="BP119" t="n">
        <v>0.004572167498574701</v>
      </c>
      <c r="BQ119" t="n">
        <v>0.6547306058171215</v>
      </c>
      <c r="BR119" t="n">
        <v>575.313983233906</v>
      </c>
      <c r="BS119" t="n">
        <v>155.4522267305688</v>
      </c>
      <c r="BT119" t="n">
        <v>1075.167705309502</v>
      </c>
      <c r="BU119" t="n">
        <v>9568.229628673245</v>
      </c>
      <c r="BV119" t="n">
        <v>18795</v>
      </c>
      <c r="BW119" t="n">
        <v>1405.89774903</v>
      </c>
      <c r="BX119" t="n">
        <v>16.40023671</v>
      </c>
      <c r="BY119" t="inlineStr">
        <is>
          <t>2023-01-13 01:57:00</t>
        </is>
      </c>
      <c r="BZ119" t="inlineStr">
        <is>
          <t>2023-01-13 01:57:00</t>
        </is>
      </c>
      <c r="CA119" t="inlineStr">
        <is>
          <t>2023-01-13 01:56:00</t>
        </is>
      </c>
    </row>
    <row r="120">
      <c r="A120" t="n">
        <v>117</v>
      </c>
      <c r="B120" t="n">
        <v>200</v>
      </c>
      <c r="C120" t="n">
        <v>72</v>
      </c>
      <c r="D120" t="n">
        <v>789.7625903719268</v>
      </c>
      <c r="E120" t="n">
        <v>10.50513969903711</v>
      </c>
      <c r="F120" t="n">
        <v>150.8415531366439</v>
      </c>
      <c r="G120" t="n">
        <v>4741.992281629998</v>
      </c>
      <c r="H120" t="n">
        <v>29216.57344584761</v>
      </c>
      <c r="I120" t="n">
        <v>134876.3412992595</v>
      </c>
      <c r="J120" t="n">
        <v>-344.9482510778737</v>
      </c>
      <c r="K120" t="n">
        <v>29.66713003300428</v>
      </c>
      <c r="L120" t="n">
        <v>-166.273734585969</v>
      </c>
      <c r="M120" t="n">
        <v>0.1117269506983046</v>
      </c>
      <c r="N120" t="n">
        <v>4.621640165169122</v>
      </c>
      <c r="O120" t="n">
        <v>2719.182884411495</v>
      </c>
      <c r="P120" t="n">
        <v>0.1999204844505357</v>
      </c>
      <c r="Q120" t="n">
        <v>4.691794579665824</v>
      </c>
      <c r="R120" t="n">
        <v>3.984377401574998</v>
      </c>
      <c r="S120" t="n">
        <v>10.15940338969333</v>
      </c>
      <c r="T120" t="n">
        <v>129.3481097522251</v>
      </c>
      <c r="U120" t="n">
        <v>5919.377772007835</v>
      </c>
      <c r="V120" t="n">
        <v>160</v>
      </c>
      <c r="W120" t="n">
        <v>275</v>
      </c>
      <c r="X120" t="n">
        <v>52</v>
      </c>
      <c r="Y120" t="n">
        <v>0</v>
      </c>
      <c r="Z120" t="n">
        <v>0.2907926849766305</v>
      </c>
      <c r="AA120" t="n">
        <v>2.028507362348286</v>
      </c>
      <c r="AB120" t="n">
        <v>136.5491944595571</v>
      </c>
      <c r="AC120" t="n">
        <v>2.252890394814485</v>
      </c>
      <c r="AD120" t="n">
        <v>3218.601827870641</v>
      </c>
      <c r="AE120" t="n">
        <v>1.252790723676483</v>
      </c>
      <c r="AF120" t="n">
        <v>16.26868425582342</v>
      </c>
      <c r="AG120" t="n">
        <v>358.9621931429265</v>
      </c>
      <c r="AH120" t="n">
        <v>24586.29877628633</v>
      </c>
      <c r="AI120" t="n">
        <v>17966.75155995931</v>
      </c>
      <c r="AJ120" t="n">
        <v>3.397551497518073</v>
      </c>
      <c r="AK120" t="n">
        <v>-3.136167328197999</v>
      </c>
      <c r="AL120" t="n">
        <v>137.921569098764</v>
      </c>
      <c r="AM120" t="n">
        <v>-0.08819353375223145</v>
      </c>
      <c r="AN120" t="n">
        <v>-0.07015441449670146</v>
      </c>
      <c r="AO120" t="n">
        <v>2715.19850700992</v>
      </c>
      <c r="AP120" t="n">
        <v>651358.7855666468</v>
      </c>
      <c r="AQ120" t="n">
        <v>0.3031264873039777</v>
      </c>
      <c r="AR120" t="n">
        <v>0.325577553744837</v>
      </c>
      <c r="AS120" t="n">
        <v>0.1193701458846985</v>
      </c>
      <c r="AT120" t="n">
        <v>0.04485557977926652</v>
      </c>
      <c r="AU120" t="n">
        <v>0.2070702332872203</v>
      </c>
      <c r="AV120" t="n">
        <v>8.529558764903353</v>
      </c>
      <c r="AW120" t="n">
        <v>136.7064196437517</v>
      </c>
      <c r="AX120" t="n">
        <v>5136.544883126422</v>
      </c>
      <c r="AY120" t="n">
        <v>0</v>
      </c>
      <c r="AZ120" t="n">
        <v>132153.0869103881</v>
      </c>
      <c r="BA120" t="n">
        <v>5041.394257333379</v>
      </c>
      <c r="BB120" t="n">
        <v>5361.611715228151</v>
      </c>
      <c r="BC120" t="n">
        <v>10403.00597256153</v>
      </c>
      <c r="BD120" t="n">
        <v>0.1117269506983046</v>
      </c>
      <c r="BE120" t="n">
        <v>0.1999204844505357</v>
      </c>
      <c r="BF120" t="n">
        <v>4.621640165169122</v>
      </c>
      <c r="BG120" t="n">
        <v>4.691794579665824</v>
      </c>
      <c r="BH120" t="n">
        <v>2719.182884411495</v>
      </c>
      <c r="BI120" t="n">
        <v>3.984377401574998</v>
      </c>
      <c r="BJ120" t="n">
        <v>2300.790627459859</v>
      </c>
      <c r="BK120" t="n">
        <v>3804.492079432839</v>
      </c>
      <c r="BL120" t="n">
        <v>6784.639584323847</v>
      </c>
      <c r="BM120" t="n">
        <v>6690.49444376192</v>
      </c>
      <c r="BN120" t="n">
        <v>44780.07669058265</v>
      </c>
      <c r="BO120" t="n">
        <v>113.7183455229384</v>
      </c>
      <c r="BP120" t="n">
        <v>0.004572167498574701</v>
      </c>
      <c r="BQ120" t="n">
        <v>0.6547306058171215</v>
      </c>
      <c r="BR120" t="n">
        <v>575.313983233906</v>
      </c>
      <c r="BS120" t="n">
        <v>155.4522267305688</v>
      </c>
      <c r="BT120" t="n">
        <v>1075.167705309502</v>
      </c>
      <c r="BU120" t="n">
        <v>9568.229628673245</v>
      </c>
      <c r="BV120" t="n">
        <v>18795</v>
      </c>
      <c r="BW120" t="n">
        <v>1405.89774903</v>
      </c>
      <c r="BX120" t="n">
        <v>16.40023671</v>
      </c>
      <c r="BY120" t="inlineStr">
        <is>
          <t>2023-01-13 01:57:00</t>
        </is>
      </c>
      <c r="BZ120" t="inlineStr">
        <is>
          <t>2023-01-13 01:57:00</t>
        </is>
      </c>
      <c r="CA120" t="inlineStr">
        <is>
          <t>2023-01-13 01:56:00</t>
        </is>
      </c>
    </row>
    <row r="121">
      <c r="A121" t="n">
        <v>118</v>
      </c>
      <c r="B121" t="n">
        <v>200</v>
      </c>
      <c r="C121" t="n">
        <v>72</v>
      </c>
      <c r="D121" t="n">
        <v>789.7625903719268</v>
      </c>
      <c r="E121" t="n">
        <v>10.50513969903711</v>
      </c>
      <c r="F121" t="n">
        <v>150.8415531366439</v>
      </c>
      <c r="G121" t="n">
        <v>4741.992281629998</v>
      </c>
      <c r="H121" t="n">
        <v>29216.57344584761</v>
      </c>
      <c r="I121" t="n">
        <v>134876.3412992595</v>
      </c>
      <c r="J121" t="n">
        <v>-344.9482510778737</v>
      </c>
      <c r="K121" t="n">
        <v>29.66713003300428</v>
      </c>
      <c r="L121" t="n">
        <v>-166.273734585969</v>
      </c>
      <c r="M121" t="n">
        <v>0.1117269506983046</v>
      </c>
      <c r="N121" t="n">
        <v>4.621640165169122</v>
      </c>
      <c r="O121" t="n">
        <v>2719.182884411495</v>
      </c>
      <c r="P121" t="n">
        <v>0.1999204844505357</v>
      </c>
      <c r="Q121" t="n">
        <v>4.691794579665824</v>
      </c>
      <c r="R121" t="n">
        <v>3.984377401574998</v>
      </c>
      <c r="S121" t="n">
        <v>10.15940338969333</v>
      </c>
      <c r="T121" t="n">
        <v>129.3481097522251</v>
      </c>
      <c r="U121" t="n">
        <v>5919.377772007835</v>
      </c>
      <c r="V121" t="n">
        <v>160</v>
      </c>
      <c r="W121" t="n">
        <v>275</v>
      </c>
      <c r="X121" t="n">
        <v>52</v>
      </c>
      <c r="Y121" t="n">
        <v>0</v>
      </c>
      <c r="Z121" t="n">
        <v>0.2907926849766305</v>
      </c>
      <c r="AA121" t="n">
        <v>2.028507362348286</v>
      </c>
      <c r="AB121" t="n">
        <v>136.5491944595571</v>
      </c>
      <c r="AC121" t="n">
        <v>2.252890394814485</v>
      </c>
      <c r="AD121" t="n">
        <v>3218.601827870641</v>
      </c>
      <c r="AE121" t="n">
        <v>1.252790723676483</v>
      </c>
      <c r="AF121" t="n">
        <v>16.26868425582342</v>
      </c>
      <c r="AG121" t="n">
        <v>358.9621931429265</v>
      </c>
      <c r="AH121" t="n">
        <v>24586.29877628633</v>
      </c>
      <c r="AI121" t="n">
        <v>17966.75155995931</v>
      </c>
      <c r="AJ121" t="n">
        <v>3.792119660945332</v>
      </c>
      <c r="AK121" t="n">
        <v>-3.102387932719017</v>
      </c>
      <c r="AL121" t="n">
        <v>84.04607538429839</v>
      </c>
      <c r="AM121" t="n">
        <v>-0.08819353375223145</v>
      </c>
      <c r="AN121" t="n">
        <v>-0.07015441449670146</v>
      </c>
      <c r="AO121" t="n">
        <v>2715.19850700992</v>
      </c>
      <c r="AP121" t="n">
        <v>651376.0626128172</v>
      </c>
      <c r="AQ121" t="n">
        <v>0.3031184472014667</v>
      </c>
      <c r="AR121" t="n">
        <v>0.3255689181520499</v>
      </c>
      <c r="AS121" t="n">
        <v>0.1193930823674617</v>
      </c>
      <c r="AT121" t="n">
        <v>0.04485377598744677</v>
      </c>
      <c r="AU121" t="n">
        <v>0.207065776291575</v>
      </c>
      <c r="AV121" t="n">
        <v>8.529541994700391</v>
      </c>
      <c r="AW121" t="n">
        <v>136.7063615872847</v>
      </c>
      <c r="AX121" t="n">
        <v>5136.315625114697</v>
      </c>
      <c r="AY121" t="n">
        <v>0</v>
      </c>
      <c r="AZ121" t="n">
        <v>132152.5890386424</v>
      </c>
      <c r="BA121" t="n">
        <v>5041.394257333379</v>
      </c>
      <c r="BB121" t="n">
        <v>5361.611715228151</v>
      </c>
      <c r="BC121" t="n">
        <v>10403.00597256153</v>
      </c>
      <c r="BD121" t="n">
        <v>0.1117269506983046</v>
      </c>
      <c r="BE121" t="n">
        <v>0.1999204844505357</v>
      </c>
      <c r="BF121" t="n">
        <v>4.621640165169122</v>
      </c>
      <c r="BG121" t="n">
        <v>4.691794579665824</v>
      </c>
      <c r="BH121" t="n">
        <v>2719.182884411495</v>
      </c>
      <c r="BI121" t="n">
        <v>3.984377401574998</v>
      </c>
      <c r="BJ121" t="n">
        <v>2300.790627459859</v>
      </c>
      <c r="BK121" t="n">
        <v>3804.492079432839</v>
      </c>
      <c r="BL121" t="n">
        <v>6784.639584323847</v>
      </c>
      <c r="BM121" t="n">
        <v>6690.49444376192</v>
      </c>
      <c r="BN121" t="n">
        <v>44780.07669058265</v>
      </c>
      <c r="BO121" t="n">
        <v>113.7183455229384</v>
      </c>
      <c r="BP121" t="n">
        <v>0.004572167498574701</v>
      </c>
      <c r="BQ121" t="n">
        <v>0.6547306058171215</v>
      </c>
      <c r="BR121" t="n">
        <v>575.313983233906</v>
      </c>
      <c r="BS121" t="n">
        <v>155.4522267305688</v>
      </c>
      <c r="BT121" t="n">
        <v>1075.167705309502</v>
      </c>
      <c r="BU121" t="n">
        <v>9568.229628673245</v>
      </c>
      <c r="BV121" t="n">
        <v>18801.71083491</v>
      </c>
      <c r="BW121" t="n">
        <v>1406.61999999</v>
      </c>
      <c r="BX121" t="n">
        <v>16.43</v>
      </c>
      <c r="BY121" t="inlineStr">
        <is>
          <t>2023-01-13 01:58:00</t>
        </is>
      </c>
      <c r="BZ121" t="inlineStr">
        <is>
          <t>2023-01-13 01:58:00</t>
        </is>
      </c>
      <c r="CA121" t="inlineStr">
        <is>
          <t>2023-01-13 01:58:00</t>
        </is>
      </c>
    </row>
    <row r="122">
      <c r="A122" t="n">
        <v>119</v>
      </c>
      <c r="B122" t="n">
        <v>200</v>
      </c>
      <c r="C122" t="n">
        <v>72</v>
      </c>
      <c r="D122" t="n">
        <v>789.7625903719268</v>
      </c>
      <c r="E122" t="n">
        <v>10.50513969903711</v>
      </c>
      <c r="F122" t="n">
        <v>150.8415531366439</v>
      </c>
      <c r="G122" t="n">
        <v>4741.992281629998</v>
      </c>
      <c r="H122" t="n">
        <v>31414.08597883647</v>
      </c>
      <c r="I122" t="n">
        <v>132678.7954917285</v>
      </c>
      <c r="J122" t="n">
        <v>-344.9482510778737</v>
      </c>
      <c r="K122" t="n">
        <v>29.66713003300428</v>
      </c>
      <c r="L122" t="n">
        <v>-166.273734585969</v>
      </c>
      <c r="M122" t="n">
        <v>0.1117269506983046</v>
      </c>
      <c r="N122" t="n">
        <v>4.621640165169122</v>
      </c>
      <c r="O122" t="n">
        <v>2719.182884411495</v>
      </c>
      <c r="P122" t="n">
        <v>0.1999204844505357</v>
      </c>
      <c r="Q122" t="n">
        <v>4.691794579665824</v>
      </c>
      <c r="R122" t="n">
        <v>3.984377401574998</v>
      </c>
      <c r="S122" t="n">
        <v>10.15940338969333</v>
      </c>
      <c r="T122" t="n">
        <v>129.3481097522251</v>
      </c>
      <c r="U122" t="n">
        <v>5919.377772007835</v>
      </c>
      <c r="V122" t="n">
        <v>160</v>
      </c>
      <c r="W122" t="n">
        <v>275</v>
      </c>
      <c r="X122" t="n">
        <v>52.66666666666666</v>
      </c>
      <c r="Y122" t="n">
        <v>0</v>
      </c>
      <c r="Z122" t="n">
        <v>0.2907926849766305</v>
      </c>
      <c r="AA122" t="n">
        <v>2.028507362348286</v>
      </c>
      <c r="AB122" t="n">
        <v>136.5491944595571</v>
      </c>
      <c r="AC122" t="n">
        <v>2.253301337581647</v>
      </c>
      <c r="AD122" t="n">
        <v>3218.602928654689</v>
      </c>
      <c r="AE122" t="n">
        <v>1.252790723676483</v>
      </c>
      <c r="AF122" t="n">
        <v>16.26868425582342</v>
      </c>
      <c r="AG122" t="n">
        <v>358.9621931429265</v>
      </c>
      <c r="AH122" t="n">
        <v>24586.29893599276</v>
      </c>
      <c r="AI122" t="n">
        <v>17966.75198776167</v>
      </c>
      <c r="AJ122" t="n">
        <v>4.467010317889907</v>
      </c>
      <c r="AK122" t="n">
        <v>-3.062275742674542</v>
      </c>
      <c r="AL122" t="n">
        <v>57.10832852706557</v>
      </c>
      <c r="AM122" t="n">
        <v>-0.08819353375223145</v>
      </c>
      <c r="AN122" t="n">
        <v>-0.07015441449670146</v>
      </c>
      <c r="AO122" t="n">
        <v>2715.19850700992</v>
      </c>
      <c r="AP122" t="n">
        <v>651697.3000029073</v>
      </c>
      <c r="AQ122" t="n">
        <v>0.3030772091594489</v>
      </c>
      <c r="AR122" t="n">
        <v>0.3255756092139879</v>
      </c>
      <c r="AS122" t="n">
        <v>0.1195507994076902</v>
      </c>
      <c r="AT122" t="n">
        <v>0.04483206726812689</v>
      </c>
      <c r="AU122" t="n">
        <v>0.206964314950746</v>
      </c>
      <c r="AV122" t="n">
        <v>8.529374000359841</v>
      </c>
      <c r="AW122" t="n">
        <v>136.7039457120955</v>
      </c>
      <c r="AX122" t="n">
        <v>5134.749382567157</v>
      </c>
      <c r="AY122" t="n">
        <v>0</v>
      </c>
      <c r="AZ122" t="n">
        <v>132156.2038543571</v>
      </c>
      <c r="BA122" t="n">
        <v>5041.394257333379</v>
      </c>
      <c r="BB122" t="n">
        <v>5361.611715228151</v>
      </c>
      <c r="BC122" t="n">
        <v>10403.00597256153</v>
      </c>
      <c r="BD122" t="n">
        <v>0.1117269506983046</v>
      </c>
      <c r="BE122" t="n">
        <v>0.1999204844505357</v>
      </c>
      <c r="BF122" t="n">
        <v>4.621640165169122</v>
      </c>
      <c r="BG122" t="n">
        <v>4.691794579665824</v>
      </c>
      <c r="BH122" t="n">
        <v>2719.182884411495</v>
      </c>
      <c r="BI122" t="n">
        <v>3.984377401574998</v>
      </c>
      <c r="BJ122" t="n">
        <v>2300.790627459859</v>
      </c>
      <c r="BK122" t="n">
        <v>3804.492079432839</v>
      </c>
      <c r="BL122" t="n">
        <v>6784.639584323847</v>
      </c>
      <c r="BM122" t="n">
        <v>6690.49444376192</v>
      </c>
      <c r="BN122" t="n">
        <v>44780.07669058265</v>
      </c>
      <c r="BO122" t="n">
        <v>113.7183455229384</v>
      </c>
      <c r="BP122" t="n">
        <v>0.004572167498574701</v>
      </c>
      <c r="BQ122" t="n">
        <v>0.6547306058171215</v>
      </c>
      <c r="BR122" t="n">
        <v>575.313983233906</v>
      </c>
      <c r="BS122" t="n">
        <v>155.4522267305688</v>
      </c>
      <c r="BT122" t="n">
        <v>1075.167705309502</v>
      </c>
      <c r="BU122" t="n">
        <v>9568.229628673245</v>
      </c>
      <c r="BV122" t="n">
        <v>18809.83399125</v>
      </c>
      <c r="BW122" t="n">
        <v>1407.11652952</v>
      </c>
      <c r="BX122" t="n">
        <v>16.43</v>
      </c>
      <c r="BY122" t="inlineStr">
        <is>
          <t>2023-01-13 02:00:00</t>
        </is>
      </c>
      <c r="BZ122" t="inlineStr">
        <is>
          <t>2023-01-13 02:00:00</t>
        </is>
      </c>
      <c r="CA122" t="inlineStr">
        <is>
          <t>2023-01-13 01:58:00</t>
        </is>
      </c>
    </row>
    <row r="123">
      <c r="A123" t="n">
        <v>120</v>
      </c>
      <c r="B123" t="n">
        <v>200</v>
      </c>
      <c r="C123" t="n">
        <v>72</v>
      </c>
      <c r="D123" t="n">
        <v>795.3161467988554</v>
      </c>
      <c r="E123" t="n">
        <v>10.50513969903711</v>
      </c>
      <c r="F123" t="n">
        <v>150.8415531366439</v>
      </c>
      <c r="G123" t="n">
        <v>4771.640241600412</v>
      </c>
      <c r="H123" t="n">
        <v>32512.8422453309</v>
      </c>
      <c r="I123" t="n">
        <v>135676.6831309033</v>
      </c>
      <c r="J123" t="n">
        <v>-344.9482510778737</v>
      </c>
      <c r="K123" t="n">
        <v>29.66713003300428</v>
      </c>
      <c r="L123" t="n">
        <v>-166.273734585969</v>
      </c>
      <c r="M123" t="n">
        <v>0.1117269506983046</v>
      </c>
      <c r="N123" t="n">
        <v>4.621640165169122</v>
      </c>
      <c r="O123" t="n">
        <v>2719.182884411495</v>
      </c>
      <c r="P123" t="n">
        <v>0.1999204844505357</v>
      </c>
      <c r="Q123" t="n">
        <v>4.691794579665824</v>
      </c>
      <c r="R123" t="n">
        <v>3.984377401574998</v>
      </c>
      <c r="S123" t="n">
        <v>10.15940338969333</v>
      </c>
      <c r="T123" t="n">
        <v>129.3481097522251</v>
      </c>
      <c r="U123" t="n">
        <v>5919.377772007835</v>
      </c>
      <c r="V123" t="n">
        <v>160</v>
      </c>
      <c r="W123" t="n">
        <v>275</v>
      </c>
      <c r="X123" t="n">
        <v>53</v>
      </c>
      <c r="Y123" t="n">
        <v>0</v>
      </c>
      <c r="Z123" t="n">
        <v>0.2907926849766305</v>
      </c>
      <c r="AA123" t="n">
        <v>2.028507362348286</v>
      </c>
      <c r="AB123" t="n">
        <v>137.4337292477676</v>
      </c>
      <c r="AC123" t="n">
        <v>2.253506808965228</v>
      </c>
      <c r="AD123" t="n">
        <v>3335.40954372506</v>
      </c>
      <c r="AE123" t="n">
        <v>1.252790723676483</v>
      </c>
      <c r="AF123" t="n">
        <v>16.26868425582342</v>
      </c>
      <c r="AG123" t="n">
        <v>359.8467279311371</v>
      </c>
      <c r="AH123" t="n">
        <v>24586.29901584597</v>
      </c>
      <c r="AI123" t="n">
        <v>18083.5582663412</v>
      </c>
      <c r="AJ123" t="n">
        <v>5.109505321796166</v>
      </c>
      <c r="AK123" t="n">
        <v>-3.025714290404931</v>
      </c>
      <c r="AL123" t="n">
        <v>74.12357250432666</v>
      </c>
      <c r="AM123" t="n">
        <v>-0.08819353375223145</v>
      </c>
      <c r="AN123" t="n">
        <v>-0.07015441449670146</v>
      </c>
      <c r="AO123" t="n">
        <v>2715.19850700992</v>
      </c>
      <c r="AP123" t="n">
        <v>651857.5301782349</v>
      </c>
      <c r="AQ123" t="n">
        <v>0.3031336214521432</v>
      </c>
      <c r="AR123" t="n">
        <v>0.3256104791778747</v>
      </c>
      <c r="AS123" t="n">
        <v>0.1195214131619803</v>
      </c>
      <c r="AT123" t="n">
        <v>0.04987850956198359</v>
      </c>
      <c r="AU123" t="n">
        <v>0.2018559766460181</v>
      </c>
      <c r="AV123" t="n">
        <v>8.488436673339615</v>
      </c>
      <c r="AW123" t="n">
        <v>136.0479008605364</v>
      </c>
      <c r="AX123" t="n">
        <v>5134.636774080438</v>
      </c>
      <c r="AY123" t="n">
        <v>0</v>
      </c>
      <c r="AZ123" t="n">
        <v>138917.3366143624</v>
      </c>
      <c r="BA123" t="n">
        <v>5041.394257333379</v>
      </c>
      <c r="BB123" t="n">
        <v>5361.611715228151</v>
      </c>
      <c r="BC123" t="n">
        <v>10403.00597256153</v>
      </c>
      <c r="BD123" t="n">
        <v>0.1117269506983046</v>
      </c>
      <c r="BE123" t="n">
        <v>0.1999204844505357</v>
      </c>
      <c r="BF123" t="n">
        <v>4.621640165169122</v>
      </c>
      <c r="BG123" t="n">
        <v>4.691794579665824</v>
      </c>
      <c r="BH123" t="n">
        <v>2719.182884411495</v>
      </c>
      <c r="BI123" t="n">
        <v>3.984377401574998</v>
      </c>
      <c r="BJ123" t="n">
        <v>2300.790627459859</v>
      </c>
      <c r="BK123" t="n">
        <v>3804.492079432839</v>
      </c>
      <c r="BL123" t="n">
        <v>6784.639584323847</v>
      </c>
      <c r="BM123" t="n">
        <v>6690.49444376192</v>
      </c>
      <c r="BN123" t="n">
        <v>44780.07669058265</v>
      </c>
      <c r="BO123" t="n">
        <v>113.7183455229384</v>
      </c>
      <c r="BP123" t="n">
        <v>0.004572167498574701</v>
      </c>
      <c r="BQ123" t="n">
        <v>0.6547306058171215</v>
      </c>
      <c r="BR123" t="n">
        <v>575.313983233906</v>
      </c>
      <c r="BS123" t="n">
        <v>155.4522267305688</v>
      </c>
      <c r="BT123" t="n">
        <v>1075.167705309502</v>
      </c>
      <c r="BU123" t="n">
        <v>9568.229628673245</v>
      </c>
      <c r="BV123" t="n">
        <v>18816.7</v>
      </c>
      <c r="BW123" t="n">
        <v>1407.65</v>
      </c>
      <c r="BX123" t="n">
        <v>16.4206</v>
      </c>
      <c r="BY123" t="inlineStr">
        <is>
          <t>2023-01-13 02:01:00</t>
        </is>
      </c>
      <c r="BZ123" t="inlineStr">
        <is>
          <t>2023-01-13 02:01:00</t>
        </is>
      </c>
      <c r="CA123" t="inlineStr">
        <is>
          <t>2023-01-13 02:00:00</t>
        </is>
      </c>
    </row>
    <row r="124">
      <c r="A124" t="n">
        <v>121</v>
      </c>
      <c r="B124" t="n">
        <v>200</v>
      </c>
      <c r="C124" t="n">
        <v>72</v>
      </c>
      <c r="D124" t="n">
        <v>795.3161467988554</v>
      </c>
      <c r="E124" t="n">
        <v>10.50513969903711</v>
      </c>
      <c r="F124" t="n">
        <v>150.8415531366439</v>
      </c>
      <c r="G124" t="n">
        <v>4771.640241600412</v>
      </c>
      <c r="H124" t="n">
        <v>32512.8422453309</v>
      </c>
      <c r="I124" t="n">
        <v>135676.6831309033</v>
      </c>
      <c r="J124" t="n">
        <v>-344.9482510778737</v>
      </c>
      <c r="K124" t="n">
        <v>29.66713003300428</v>
      </c>
      <c r="L124" t="n">
        <v>-166.273734585969</v>
      </c>
      <c r="M124" t="n">
        <v>0.1117269506983046</v>
      </c>
      <c r="N124" t="n">
        <v>4.621640165169122</v>
      </c>
      <c r="O124" t="n">
        <v>2719.182884411495</v>
      </c>
      <c r="P124" t="n">
        <v>0.1999204844505357</v>
      </c>
      <c r="Q124" t="n">
        <v>4.691794579665824</v>
      </c>
      <c r="R124" t="n">
        <v>3.984377401574998</v>
      </c>
      <c r="S124" t="n">
        <v>10.15940338969333</v>
      </c>
      <c r="T124" t="n">
        <v>129.3481097522251</v>
      </c>
      <c r="U124" t="n">
        <v>5919.377772007835</v>
      </c>
      <c r="V124" t="n">
        <v>160</v>
      </c>
      <c r="W124" t="n">
        <v>275</v>
      </c>
      <c r="X124" t="n">
        <v>53</v>
      </c>
      <c r="Y124" t="n">
        <v>0</v>
      </c>
      <c r="Z124" t="n">
        <v>0.2907926849766305</v>
      </c>
      <c r="AA124" t="n">
        <v>2.028507362348286</v>
      </c>
      <c r="AB124" t="n">
        <v>137.4337292477676</v>
      </c>
      <c r="AC124" t="n">
        <v>2.253506808965228</v>
      </c>
      <c r="AD124" t="n">
        <v>3335.40954372506</v>
      </c>
      <c r="AE124" t="n">
        <v>1.252790723676483</v>
      </c>
      <c r="AF124" t="n">
        <v>16.26868425582342</v>
      </c>
      <c r="AG124" t="n">
        <v>359.8467279311371</v>
      </c>
      <c r="AH124" t="n">
        <v>24586.29901584597</v>
      </c>
      <c r="AI124" t="n">
        <v>18083.5582663412</v>
      </c>
      <c r="AJ124" t="n">
        <v>5.198757435184493</v>
      </c>
      <c r="AK124" t="n">
        <v>-3.017916148312828</v>
      </c>
      <c r="AL124" t="n">
        <v>81.34791927325243</v>
      </c>
      <c r="AM124" t="n">
        <v>-0.08819353375223145</v>
      </c>
      <c r="AN124" t="n">
        <v>-0.07015441449670146</v>
      </c>
      <c r="AO124" t="n">
        <v>2715.19850700992</v>
      </c>
      <c r="AP124" t="n">
        <v>656547.5487581269</v>
      </c>
      <c r="AQ124" t="n">
        <v>0.3010780598431483</v>
      </c>
      <c r="AR124" t="n">
        <v>0.3234070596629707</v>
      </c>
      <c r="AS124" t="n">
        <v>0.119341235679625</v>
      </c>
      <c r="AT124" t="n">
        <v>0.04952192036941048</v>
      </c>
      <c r="AU124" t="n">
        <v>0.2066517244448456</v>
      </c>
      <c r="AV124" t="n">
        <v>8.488192185477004</v>
      </c>
      <c r="AW124" t="n">
        <v>136.048307863774</v>
      </c>
      <c r="AX124" t="n">
        <v>5135.395787301686</v>
      </c>
      <c r="AY124" t="n">
        <v>0</v>
      </c>
      <c r="AZ124" t="n">
        <v>138441.3331778047</v>
      </c>
      <c r="BA124" t="n">
        <v>5041.394257333379</v>
      </c>
      <c r="BB124" t="n">
        <v>5361.611715228151</v>
      </c>
      <c r="BC124" t="n">
        <v>10403.00597256153</v>
      </c>
      <c r="BD124" t="n">
        <v>0.1117269506983046</v>
      </c>
      <c r="BE124" t="n">
        <v>0.1999204844505357</v>
      </c>
      <c r="BF124" t="n">
        <v>4.621640165169122</v>
      </c>
      <c r="BG124" t="n">
        <v>4.691794579665824</v>
      </c>
      <c r="BH124" t="n">
        <v>2719.182884411495</v>
      </c>
      <c r="BI124" t="n">
        <v>3.984377401574998</v>
      </c>
      <c r="BJ124" t="n">
        <v>2300.790627459859</v>
      </c>
      <c r="BK124" t="n">
        <v>3804.492079432839</v>
      </c>
      <c r="BL124" t="n">
        <v>6784.639584323847</v>
      </c>
      <c r="BM124" t="n">
        <v>6690.49444376192</v>
      </c>
      <c r="BN124" t="n">
        <v>44780.07669058265</v>
      </c>
      <c r="BO124" t="n">
        <v>113.7183455229384</v>
      </c>
      <c r="BP124" t="n">
        <v>0.004572167498574701</v>
      </c>
      <c r="BQ124" t="n">
        <v>0.6547306058171215</v>
      </c>
      <c r="BR124" t="n">
        <v>575.313983233906</v>
      </c>
      <c r="BS124" t="n">
        <v>155.4522267305688</v>
      </c>
      <c r="BT124" t="n">
        <v>1075.167705309502</v>
      </c>
      <c r="BU124" t="n">
        <v>9568.229628673245</v>
      </c>
      <c r="BV124" t="n">
        <v>18814.785</v>
      </c>
      <c r="BW124" t="n">
        <v>1407.55</v>
      </c>
      <c r="BX124" t="n">
        <v>16.42130894</v>
      </c>
      <c r="BY124" t="inlineStr">
        <is>
          <t>2023-01-13 02:02:00</t>
        </is>
      </c>
      <c r="BZ124" t="inlineStr">
        <is>
          <t>2023-01-13 02:02:00</t>
        </is>
      </c>
      <c r="CA124" t="inlineStr">
        <is>
          <t>2023-01-13 02:01:00</t>
        </is>
      </c>
    </row>
    <row r="125">
      <c r="A125" t="n">
        <v>122</v>
      </c>
      <c r="B125" t="n">
        <v>200</v>
      </c>
      <c r="C125" t="n">
        <v>72</v>
      </c>
      <c r="D125" t="n">
        <v>795.442633090439</v>
      </c>
      <c r="E125" t="n">
        <v>10.50513969903711</v>
      </c>
      <c r="F125" t="n">
        <v>150.8415531366439</v>
      </c>
      <c r="G125" t="n">
        <v>4772.282331550133</v>
      </c>
      <c r="H125" t="n">
        <v>32512.8422453309</v>
      </c>
      <c r="I125" t="n">
        <v>135770.5503966058</v>
      </c>
      <c r="J125" t="n">
        <v>-344.9482510778737</v>
      </c>
      <c r="K125" t="n">
        <v>29.66713003300428</v>
      </c>
      <c r="L125" t="n">
        <v>-166.273734585969</v>
      </c>
      <c r="M125" t="n">
        <v>0.1117269506983046</v>
      </c>
      <c r="N125" t="n">
        <v>4.621640165169122</v>
      </c>
      <c r="O125" t="n">
        <v>2719.182884411495</v>
      </c>
      <c r="P125" t="n">
        <v>0.1999204844505357</v>
      </c>
      <c r="Q125" t="n">
        <v>4.691794579665824</v>
      </c>
      <c r="R125" t="n">
        <v>3.984377401574998</v>
      </c>
      <c r="S125" t="n">
        <v>10.15940338969333</v>
      </c>
      <c r="T125" t="n">
        <v>129.3481097522251</v>
      </c>
      <c r="U125" t="n">
        <v>5919.377772007835</v>
      </c>
      <c r="V125" t="n">
        <v>160</v>
      </c>
      <c r="W125" t="n">
        <v>275</v>
      </c>
      <c r="X125" t="n">
        <v>53</v>
      </c>
      <c r="Y125" t="n">
        <v>0</v>
      </c>
      <c r="Z125" t="n">
        <v>0.2907926849766305</v>
      </c>
      <c r="AA125" t="n">
        <v>2.028507362348286</v>
      </c>
      <c r="AB125" t="n">
        <v>137.4528490885662</v>
      </c>
      <c r="AC125" t="n">
        <v>2.253506808965228</v>
      </c>
      <c r="AD125" t="n">
        <v>3337.985681302314</v>
      </c>
      <c r="AE125" t="n">
        <v>1.252790723676483</v>
      </c>
      <c r="AF125" t="n">
        <v>16.26868425582342</v>
      </c>
      <c r="AG125" t="n">
        <v>359.8658477719356</v>
      </c>
      <c r="AH125" t="n">
        <v>24586.29901584597</v>
      </c>
      <c r="AI125" t="n">
        <v>18086.13440391845</v>
      </c>
      <c r="AJ125" t="n">
        <v>5.14246056280596</v>
      </c>
      <c r="AK125" t="n">
        <v>-3.020254628796057</v>
      </c>
      <c r="AL125" t="n">
        <v>80.70628166340003</v>
      </c>
      <c r="AM125" t="n">
        <v>-0.08819353375223145</v>
      </c>
      <c r="AN125" t="n">
        <v>-0.07015441449670146</v>
      </c>
      <c r="AO125" t="n">
        <v>2715.19850700992</v>
      </c>
      <c r="AP125" t="n">
        <v>656516.2429599711</v>
      </c>
      <c r="AQ125" t="n">
        <v>0.30106177410206</v>
      </c>
      <c r="AR125" t="n">
        <v>0.3233995051824306</v>
      </c>
      <c r="AS125" t="n">
        <v>0.1193520790964408</v>
      </c>
      <c r="AT125" t="n">
        <v>0.04952402973515916</v>
      </c>
      <c r="AU125" t="n">
        <v>0.2066626118839095</v>
      </c>
      <c r="AV125" t="n">
        <v>8.487307171300047</v>
      </c>
      <c r="AW125" t="n">
        <v>136.0338226521334</v>
      </c>
      <c r="AX125" t="n">
        <v>5135.237706705512</v>
      </c>
      <c r="AY125" t="n">
        <v>0</v>
      </c>
      <c r="AZ125" t="n">
        <v>138594.174840962</v>
      </c>
      <c r="BA125" t="n">
        <v>5041.394257333379</v>
      </c>
      <c r="BB125" t="n">
        <v>5361.611715228151</v>
      </c>
      <c r="BC125" t="n">
        <v>10403.00597256153</v>
      </c>
      <c r="BD125" t="n">
        <v>0.1117269506983046</v>
      </c>
      <c r="BE125" t="n">
        <v>0.1999204844505357</v>
      </c>
      <c r="BF125" t="n">
        <v>4.621640165169122</v>
      </c>
      <c r="BG125" t="n">
        <v>4.691794579665824</v>
      </c>
      <c r="BH125" t="n">
        <v>2719.182884411495</v>
      </c>
      <c r="BI125" t="n">
        <v>3.984377401574998</v>
      </c>
      <c r="BJ125" t="n">
        <v>2300.790627459859</v>
      </c>
      <c r="BK125" t="n">
        <v>3804.492079432839</v>
      </c>
      <c r="BL125" t="n">
        <v>6784.639584323847</v>
      </c>
      <c r="BM125" t="n">
        <v>6690.49444376192</v>
      </c>
      <c r="BN125" t="n">
        <v>44780.07669058265</v>
      </c>
      <c r="BO125" t="n">
        <v>113.7183455229384</v>
      </c>
      <c r="BP125" t="n">
        <v>0.004572167498574701</v>
      </c>
      <c r="BQ125" t="n">
        <v>0.6547306058171215</v>
      </c>
      <c r="BR125" t="n">
        <v>575.313983233906</v>
      </c>
      <c r="BS125" t="n">
        <v>155.4522267305688</v>
      </c>
      <c r="BT125" t="n">
        <v>1075.167705309502</v>
      </c>
      <c r="BU125" t="n">
        <v>9568.229628673245</v>
      </c>
      <c r="BV125" t="n">
        <v>18814.785</v>
      </c>
      <c r="BW125" t="n">
        <v>1407.55</v>
      </c>
      <c r="BX125" t="n">
        <v>16.42130894</v>
      </c>
      <c r="BY125" t="inlineStr">
        <is>
          <t>2023-01-13 02:02:00</t>
        </is>
      </c>
      <c r="BZ125" t="inlineStr">
        <is>
          <t>2023-01-13 02:02:00</t>
        </is>
      </c>
      <c r="CA125" t="inlineStr">
        <is>
          <t>2023-01-13 02:01:00</t>
        </is>
      </c>
    </row>
    <row r="126">
      <c r="A126" t="n">
        <v>123</v>
      </c>
      <c r="B126" t="n">
        <v>200</v>
      </c>
      <c r="C126" t="n">
        <v>72</v>
      </c>
      <c r="D126" t="n">
        <v>795.442633090439</v>
      </c>
      <c r="E126" t="n">
        <v>10.47458938706846</v>
      </c>
      <c r="F126" t="n">
        <v>151.2570193667194</v>
      </c>
      <c r="G126" t="n">
        <v>4772.116673323341</v>
      </c>
      <c r="H126" t="n">
        <v>32512.8422453309</v>
      </c>
      <c r="I126" t="n">
        <v>135770.5503966058</v>
      </c>
      <c r="J126" t="n">
        <v>-341.5458142793291</v>
      </c>
      <c r="K126" t="n">
        <v>29.66713003300428</v>
      </c>
      <c r="L126" t="n">
        <v>-166.273734585969</v>
      </c>
      <c r="M126" t="n">
        <v>0.1117269506983046</v>
      </c>
      <c r="N126" t="n">
        <v>4.621640165169122</v>
      </c>
      <c r="O126" t="n">
        <v>2622.547373672478</v>
      </c>
      <c r="P126" t="n">
        <v>0.1999204844505357</v>
      </c>
      <c r="Q126" t="n">
        <v>4.691794579665824</v>
      </c>
      <c r="R126" t="n">
        <v>3.984377401574998</v>
      </c>
      <c r="S126" t="n">
        <v>10.19042929290115</v>
      </c>
      <c r="T126" t="n">
        <v>129.7628086874319</v>
      </c>
      <c r="U126" t="n">
        <v>6016.013282746851</v>
      </c>
      <c r="V126" t="n">
        <v>160.6666666666667</v>
      </c>
      <c r="W126" t="n">
        <v>275</v>
      </c>
      <c r="X126" t="n">
        <v>53.66666666666666</v>
      </c>
      <c r="Y126" t="n">
        <v>0</v>
      </c>
      <c r="Z126" t="n">
        <v>0.2912682762157938</v>
      </c>
      <c r="AA126" t="n">
        <v>2.029274657216979</v>
      </c>
      <c r="AB126" t="n">
        <v>138.4908990220015</v>
      </c>
      <c r="AC126" t="n">
        <v>2.253506808965228</v>
      </c>
      <c r="AD126" t="n">
        <v>3337.985681302314</v>
      </c>
      <c r="AE126" t="n">
        <v>1.252975253704045</v>
      </c>
      <c r="AF126" t="n">
        <v>16.26898196724366</v>
      </c>
      <c r="AG126" t="n">
        <v>360.2686125141208</v>
      </c>
      <c r="AH126" t="n">
        <v>24586.29901584597</v>
      </c>
      <c r="AI126" t="n">
        <v>18086.13440391845</v>
      </c>
      <c r="AJ126" t="n">
        <v>4.884641465803697</v>
      </c>
      <c r="AK126" t="n">
        <v>-3.031514162105359</v>
      </c>
      <c r="AL126" t="n">
        <v>104.2011331098481</v>
      </c>
      <c r="AM126" t="n">
        <v>-0.08819353375223145</v>
      </c>
      <c r="AN126" t="n">
        <v>-0.07015441449670146</v>
      </c>
      <c r="AO126" t="n">
        <v>2618.562996270903</v>
      </c>
      <c r="AP126" t="n">
        <v>656621.3335051937</v>
      </c>
      <c r="AQ126" t="n">
        <v>0.3010135899442027</v>
      </c>
      <c r="AR126" t="n">
        <v>0.3233477459285195</v>
      </c>
      <c r="AS126" t="n">
        <v>0.1193490350015689</v>
      </c>
      <c r="AT126" t="n">
        <v>0.04951610354235834</v>
      </c>
      <c r="AU126" t="n">
        <v>0.2067735255833504</v>
      </c>
      <c r="AV126" t="n">
        <v>8.487308005600511</v>
      </c>
      <c r="AW126" t="n">
        <v>136.0339571063296</v>
      </c>
      <c r="AX126" t="n">
        <v>5135.236495698111</v>
      </c>
      <c r="AY126" t="n">
        <v>0</v>
      </c>
      <c r="AZ126" t="n">
        <v>138583.2528913736</v>
      </c>
      <c r="BA126" t="n">
        <v>5041.394257333379</v>
      </c>
      <c r="BB126" t="n">
        <v>5361.611715228151</v>
      </c>
      <c r="BC126" t="n">
        <v>10403.00597256153</v>
      </c>
      <c r="BD126" t="n">
        <v>0.1117269506983046</v>
      </c>
      <c r="BE126" t="n">
        <v>0.1999204844505357</v>
      </c>
      <c r="BF126" t="n">
        <v>4.621640165169122</v>
      </c>
      <c r="BG126" t="n">
        <v>4.691794579665824</v>
      </c>
      <c r="BH126" t="n">
        <v>2622.547373672478</v>
      </c>
      <c r="BI126" t="n">
        <v>3.984377401574998</v>
      </c>
      <c r="BJ126" t="n">
        <v>2300.790627459859</v>
      </c>
      <c r="BK126" t="n">
        <v>3804.492079432839</v>
      </c>
      <c r="BL126" t="n">
        <v>6784.639584323847</v>
      </c>
      <c r="BM126" t="n">
        <v>6690.49444376192</v>
      </c>
      <c r="BN126" t="n">
        <v>43194.26776543271</v>
      </c>
      <c r="BO126" t="n">
        <v>113.7183455229384</v>
      </c>
      <c r="BP126" t="n">
        <v>0.004572167498574701</v>
      </c>
      <c r="BQ126" t="n">
        <v>0.6547306058171215</v>
      </c>
      <c r="BR126" t="n">
        <v>555.8885163912284</v>
      </c>
      <c r="BS126" t="n">
        <v>155.4522267305688</v>
      </c>
      <c r="BT126" t="n">
        <v>1075.167705309502</v>
      </c>
      <c r="BU126" t="n">
        <v>9249.453658445103</v>
      </c>
      <c r="BV126" t="n">
        <v>18810.4</v>
      </c>
      <c r="BW126" t="n">
        <v>1407.30925535</v>
      </c>
      <c r="BX126" t="n">
        <v>16.41020897</v>
      </c>
      <c r="BY126" t="inlineStr">
        <is>
          <t>2023-01-13 02:03:00</t>
        </is>
      </c>
      <c r="BZ126" t="inlineStr">
        <is>
          <t>2023-01-13 02:03:00</t>
        </is>
      </c>
      <c r="CA126" t="inlineStr">
        <is>
          <t>2023-01-13 02:03:00</t>
        </is>
      </c>
    </row>
    <row r="127">
      <c r="A127" t="n">
        <v>124</v>
      </c>
      <c r="B127" t="n">
        <v>200</v>
      </c>
      <c r="C127" t="n">
        <v>72</v>
      </c>
      <c r="D127" t="n">
        <v>795.4533083469017</v>
      </c>
      <c r="E127" t="n">
        <v>10.45961876454554</v>
      </c>
      <c r="F127" t="n">
        <v>151.4647524817571</v>
      </c>
      <c r="G127" t="n">
        <v>4772.033844209946</v>
      </c>
      <c r="H127" t="n">
        <v>32512.8422453309</v>
      </c>
      <c r="I127" t="n">
        <v>135770.5503966058</v>
      </c>
      <c r="J127" t="n">
        <v>-336.6309563548045</v>
      </c>
      <c r="K127" t="n">
        <v>29.66713003300428</v>
      </c>
      <c r="L127" t="n">
        <v>-166.273734585969</v>
      </c>
      <c r="M127" t="n">
        <v>0.03724231689943511</v>
      </c>
      <c r="N127" t="n">
        <v>4.621640165169122</v>
      </c>
      <c r="O127" t="n">
        <v>2574.22961830297</v>
      </c>
      <c r="P127" t="n">
        <v>0.1999204844505357</v>
      </c>
      <c r="Q127" t="n">
        <v>4.691794579665824</v>
      </c>
      <c r="R127" t="n">
        <v>3.984377401574998</v>
      </c>
      <c r="S127" t="n">
        <v>10.28042687830393</v>
      </c>
      <c r="T127" t="n">
        <v>129.9701581550353</v>
      </c>
      <c r="U127" t="n">
        <v>6064.33103811636</v>
      </c>
      <c r="V127" t="n">
        <v>161.6666666666667</v>
      </c>
      <c r="W127" t="n">
        <v>275</v>
      </c>
      <c r="X127" t="n">
        <v>54</v>
      </c>
      <c r="Y127" t="n">
        <v>0</v>
      </c>
      <c r="Z127" t="n">
        <v>0.2922624315493733</v>
      </c>
      <c r="AA127" t="n">
        <v>2.029658304651325</v>
      </c>
      <c r="AB127" t="n">
        <v>139.0099239887192</v>
      </c>
      <c r="AC127" t="n">
        <v>2.253506808965228</v>
      </c>
      <c r="AD127" t="n">
        <v>3337.985681302314</v>
      </c>
      <c r="AE127" t="n">
        <v>1.25336448215185</v>
      </c>
      <c r="AF127" t="n">
        <v>16.26913082295378</v>
      </c>
      <c r="AG127" t="n">
        <v>360.4699948852135</v>
      </c>
      <c r="AH127" t="n">
        <v>24586.29901584597</v>
      </c>
      <c r="AI127" t="n">
        <v>18086.13440391845</v>
      </c>
      <c r="AJ127" t="n">
        <v>7.969371442554824</v>
      </c>
      <c r="AK127" t="n">
        <v>-3.03714392876001</v>
      </c>
      <c r="AL127" t="n">
        <v>115.9485588330721</v>
      </c>
      <c r="AM127" t="n">
        <v>-0.162678167551101</v>
      </c>
      <c r="AN127" t="n">
        <v>-0.07015441449670146</v>
      </c>
      <c r="AO127" t="n">
        <v>2570.245240901395</v>
      </c>
      <c r="AP127" t="n">
        <v>656496.3760507619</v>
      </c>
      <c r="AQ127" t="n">
        <v>0.2996876930165601</v>
      </c>
      <c r="AR127" t="n">
        <v>0.324689908128894</v>
      </c>
      <c r="AS127" t="n">
        <v>0.1192848512987717</v>
      </c>
      <c r="AT127" t="n">
        <v>0.04952466472028453</v>
      </c>
      <c r="AU127" t="n">
        <v>0.2068128828354897</v>
      </c>
      <c r="AV127" t="n">
        <v>8.488138843053552</v>
      </c>
      <c r="AW127" t="n">
        <v>136.0353178729922</v>
      </c>
      <c r="AX127" t="n">
        <v>5135.816063306193</v>
      </c>
      <c r="AY127" t="n">
        <v>0</v>
      </c>
      <c r="AZ127" t="n">
        <v>138582.3001094336</v>
      </c>
      <c r="BA127" t="n">
        <v>5041.394257333379</v>
      </c>
      <c r="BB127" t="n">
        <v>5361.611715228151</v>
      </c>
      <c r="BC127" t="n">
        <v>10403.00597256153</v>
      </c>
      <c r="BD127" t="n">
        <v>0.03724231689943511</v>
      </c>
      <c r="BE127" t="n">
        <v>0.1999204844505357</v>
      </c>
      <c r="BF127" t="n">
        <v>4.621640165169122</v>
      </c>
      <c r="BG127" t="n">
        <v>4.691794579665824</v>
      </c>
      <c r="BH127" t="n">
        <v>2574.22961830297</v>
      </c>
      <c r="BI127" t="n">
        <v>3.984377401574998</v>
      </c>
      <c r="BJ127" t="n">
        <v>899.7048718496038</v>
      </c>
      <c r="BK127" t="n">
        <v>3804.492079432839</v>
      </c>
      <c r="BL127" t="n">
        <v>6784.639584323847</v>
      </c>
      <c r="BM127" t="n">
        <v>6690.49444376192</v>
      </c>
      <c r="BN127" t="n">
        <v>42401.36330285772</v>
      </c>
      <c r="BO127" t="n">
        <v>113.7183455229384</v>
      </c>
      <c r="BP127" t="n">
        <v>0.001524055832858279</v>
      </c>
      <c r="BQ127" t="n">
        <v>0.6547306058171215</v>
      </c>
      <c r="BR127" t="n">
        <v>546.1757829698897</v>
      </c>
      <c r="BS127" t="n">
        <v>98.11602705377659</v>
      </c>
      <c r="BT127" t="n">
        <v>1075.167705309502</v>
      </c>
      <c r="BU127" t="n">
        <v>9090.06567333103</v>
      </c>
      <c r="BV127" t="n">
        <v>18810.4</v>
      </c>
      <c r="BW127" t="n">
        <v>1407.30925535</v>
      </c>
      <c r="BX127" t="n">
        <v>16.41020897</v>
      </c>
      <c r="BY127" t="inlineStr">
        <is>
          <t>2023-01-13 02:03:00</t>
        </is>
      </c>
      <c r="BZ127" t="inlineStr">
        <is>
          <t>2023-01-13 02:03:00</t>
        </is>
      </c>
      <c r="CA127" t="inlineStr">
        <is>
          <t>2023-01-13 02:03:00</t>
        </is>
      </c>
    </row>
    <row r="128">
      <c r="A128" t="n">
        <v>125</v>
      </c>
      <c r="B128" t="n">
        <v>200</v>
      </c>
      <c r="C128" t="n">
        <v>72</v>
      </c>
      <c r="D128" t="n">
        <v>795.4852732439</v>
      </c>
      <c r="E128" t="n">
        <v>10.46093931679604</v>
      </c>
      <c r="F128" t="n">
        <v>152.576260203978</v>
      </c>
      <c r="G128" t="n">
        <v>4772.033844209946</v>
      </c>
      <c r="H128" t="n">
        <v>32512.8422453309</v>
      </c>
      <c r="I128" t="n">
        <v>134206.8126687686</v>
      </c>
      <c r="J128" t="n">
        <v>-335.0241365921784</v>
      </c>
      <c r="K128" t="n">
        <v>29.66713003300428</v>
      </c>
      <c r="L128" t="n">
        <v>-166.273734585969</v>
      </c>
      <c r="M128" t="n">
        <v>3.469446951953614e-16</v>
      </c>
      <c r="N128" t="n">
        <v>4.621640165169122</v>
      </c>
      <c r="O128" t="n">
        <v>2574.22961830297</v>
      </c>
      <c r="P128" t="n">
        <v>0.1999204844505357</v>
      </c>
      <c r="Q128" t="n">
        <v>4.691794579665824</v>
      </c>
      <c r="R128" t="n">
        <v>3.984377401574998</v>
      </c>
      <c r="S128" t="n">
        <v>10.31766919520337</v>
      </c>
      <c r="T128" t="n">
        <v>131.0812637159478</v>
      </c>
      <c r="U128" t="n">
        <v>6064.33103811636</v>
      </c>
      <c r="V128" t="n">
        <v>162</v>
      </c>
      <c r="W128" t="n">
        <v>275</v>
      </c>
      <c r="X128" t="n">
        <v>54.66666666666666</v>
      </c>
      <c r="Y128" t="n">
        <v>0</v>
      </c>
      <c r="Z128" t="n">
        <v>0.2926548604903672</v>
      </c>
      <c r="AA128" t="n">
        <v>2.030060465959772</v>
      </c>
      <c r="AB128" t="n">
        <v>139.0099239887192</v>
      </c>
      <c r="AC128" t="n">
        <v>2.253506808965228</v>
      </c>
      <c r="AD128" t="n">
        <v>3337.987666964509</v>
      </c>
      <c r="AE128" t="n">
        <v>1.253527212952858</v>
      </c>
      <c r="AF128" t="n">
        <v>16.26928686017442</v>
      </c>
      <c r="AG128" t="n">
        <v>360.4699948852135</v>
      </c>
      <c r="AH128" t="n">
        <v>24586.29901584597</v>
      </c>
      <c r="AI128" t="n">
        <v>18086.13517434863</v>
      </c>
      <c r="AJ128" t="n">
        <v>9.630836137597411</v>
      </c>
      <c r="AK128" t="n">
        <v>-3.035371892791891</v>
      </c>
      <c r="AL128" t="n">
        <v>139.498362312958</v>
      </c>
      <c r="AM128" t="n">
        <v>-0.1999204844505357</v>
      </c>
      <c r="AN128" t="n">
        <v>-0.07015441449670146</v>
      </c>
      <c r="AO128" t="n">
        <v>2570.245240901395</v>
      </c>
      <c r="AP128" t="n">
        <v>656501.325483633</v>
      </c>
      <c r="AQ128" t="n">
        <v>0.299691811892829</v>
      </c>
      <c r="AR128" t="n">
        <v>0.3246874602573638</v>
      </c>
      <c r="AS128" t="n">
        <v>0.1192839519976719</v>
      </c>
      <c r="AT128" t="n">
        <v>0.04952545220082519</v>
      </c>
      <c r="AU128" t="n">
        <v>0.2068113236513102</v>
      </c>
      <c r="AV128" t="n">
        <v>8.489845466792076</v>
      </c>
      <c r="AW128" t="n">
        <v>136.032070114719</v>
      </c>
      <c r="AX128" t="n">
        <v>5135.668821540605</v>
      </c>
      <c r="AY128" t="n">
        <v>0</v>
      </c>
      <c r="AZ128" t="n">
        <v>138578.9890490209</v>
      </c>
      <c r="BA128" t="n">
        <v>5041.394257333379</v>
      </c>
      <c r="BB128" t="n">
        <v>5361.611715228151</v>
      </c>
      <c r="BC128" t="n">
        <v>10403.00597256153</v>
      </c>
      <c r="BD128" t="n">
        <v>3.469446951953614e-16</v>
      </c>
      <c r="BE128" t="n">
        <v>0.1999204844505357</v>
      </c>
      <c r="BF128" t="n">
        <v>4.621640165169122</v>
      </c>
      <c r="BG128" t="n">
        <v>4.691794579665824</v>
      </c>
      <c r="BH128" t="n">
        <v>2574.22961830297</v>
      </c>
      <c r="BI128" t="n">
        <v>3.984377401574998</v>
      </c>
      <c r="BJ128" t="n">
        <v>199.1619940444762</v>
      </c>
      <c r="BK128" t="n">
        <v>3804.492079432839</v>
      </c>
      <c r="BL128" t="n">
        <v>6784.639584323847</v>
      </c>
      <c r="BM128" t="n">
        <v>6690.49444376192</v>
      </c>
      <c r="BN128" t="n">
        <v>42401.36330285772</v>
      </c>
      <c r="BO128" t="n">
        <v>113.7183455229384</v>
      </c>
      <c r="BP128" t="n">
        <v>6.852157730108388e-17</v>
      </c>
      <c r="BQ128" t="n">
        <v>0.6547306058171215</v>
      </c>
      <c r="BR128" t="n">
        <v>546.1757829698897</v>
      </c>
      <c r="BS128" t="n">
        <v>69.44792721538052</v>
      </c>
      <c r="BT128" t="n">
        <v>1075.167705309502</v>
      </c>
      <c r="BU128" t="n">
        <v>9090.06567333103</v>
      </c>
      <c r="BV128" t="n">
        <v>18810.81</v>
      </c>
      <c r="BW128" t="n">
        <v>1407.34714397</v>
      </c>
      <c r="BX128" t="n">
        <v>16.39646526</v>
      </c>
      <c r="BY128" t="inlineStr">
        <is>
          <t>2023-01-13 02:05:00</t>
        </is>
      </c>
      <c r="BZ128" t="inlineStr">
        <is>
          <t>2023-01-13 02:05:00</t>
        </is>
      </c>
      <c r="CA128" t="inlineStr">
        <is>
          <t>2023-01-13 02:05:00</t>
        </is>
      </c>
    </row>
    <row r="129">
      <c r="A129" t="n">
        <v>126</v>
      </c>
      <c r="B129" t="n">
        <v>200</v>
      </c>
      <c r="C129" t="n">
        <v>72</v>
      </c>
      <c r="D129" t="n">
        <v>800.2531444280397</v>
      </c>
      <c r="E129" t="n">
        <v>10.46093931679604</v>
      </c>
      <c r="F129" t="n">
        <v>153.1320140650884</v>
      </c>
      <c r="G129" t="n">
        <v>4772.033844209946</v>
      </c>
      <c r="H129" t="n">
        <v>32512.8422453309</v>
      </c>
      <c r="I129" t="n">
        <v>137359.668268222</v>
      </c>
      <c r="J129" t="n">
        <v>-335.0241365921784</v>
      </c>
      <c r="K129" t="n">
        <v>29.66713003300428</v>
      </c>
      <c r="L129" t="n">
        <v>-166.273734585969</v>
      </c>
      <c r="M129" t="n">
        <v>3.469446951953614e-16</v>
      </c>
      <c r="N129" t="n">
        <v>4.621640165169122</v>
      </c>
      <c r="O129" t="n">
        <v>2574.22961830297</v>
      </c>
      <c r="P129" t="n">
        <v>0.1999204844505357</v>
      </c>
      <c r="Q129" t="n">
        <v>4.691794579665824</v>
      </c>
      <c r="R129" t="n">
        <v>3.984377401574998</v>
      </c>
      <c r="S129" t="n">
        <v>10.31766919520337</v>
      </c>
      <c r="T129" t="n">
        <v>131.636816496404</v>
      </c>
      <c r="U129" t="n">
        <v>6064.33103811636</v>
      </c>
      <c r="V129" t="n">
        <v>162</v>
      </c>
      <c r="W129" t="n">
        <v>275</v>
      </c>
      <c r="X129" t="n">
        <v>55</v>
      </c>
      <c r="Y129" t="n">
        <v>0</v>
      </c>
      <c r="Z129" t="n">
        <v>0.2926548604903672</v>
      </c>
      <c r="AA129" t="n">
        <v>2.030261546613996</v>
      </c>
      <c r="AB129" t="n">
        <v>139.0099239887192</v>
      </c>
      <c r="AC129" t="n">
        <v>2.253506808965228</v>
      </c>
      <c r="AD129" t="n">
        <v>3453.626806847644</v>
      </c>
      <c r="AE129" t="n">
        <v>1.253527212952858</v>
      </c>
      <c r="AF129" t="n">
        <v>16.26936487878474</v>
      </c>
      <c r="AG129" t="n">
        <v>360.4699948852135</v>
      </c>
      <c r="AH129" t="n">
        <v>24586.29901584597</v>
      </c>
      <c r="AI129" t="n">
        <v>18201.77370661576</v>
      </c>
      <c r="AJ129" t="n">
        <v>10.78437733287661</v>
      </c>
      <c r="AK129" t="n">
        <v>-3.006290533600855</v>
      </c>
      <c r="AL129" t="n">
        <v>105.1697984736628</v>
      </c>
      <c r="AM129" t="n">
        <v>-0.1999204844505357</v>
      </c>
      <c r="AN129" t="n">
        <v>-0.07015441449670146</v>
      </c>
      <c r="AO129" t="n">
        <v>2570.245240901395</v>
      </c>
      <c r="AP129" t="n">
        <v>656468.7355054724</v>
      </c>
      <c r="AQ129" t="n">
        <v>0.2997534098227284</v>
      </c>
      <c r="AR129" t="n">
        <v>0.328286620502858</v>
      </c>
      <c r="AS129" t="n">
        <v>0.1191899673422915</v>
      </c>
      <c r="AT129" t="n">
        <v>0.04952724769600144</v>
      </c>
      <c r="AU129" t="n">
        <v>0.2032427546361209</v>
      </c>
      <c r="AV129" t="n">
        <v>8.454416593542479</v>
      </c>
      <c r="AW129" t="n">
        <v>135.4747957853838</v>
      </c>
      <c r="AX129" t="n">
        <v>5107.908500212827</v>
      </c>
      <c r="AY129" t="n">
        <v>0</v>
      </c>
      <c r="AZ129" t="n">
        <v>144856.8416970724</v>
      </c>
      <c r="BA129" t="n">
        <v>5041.394257333379</v>
      </c>
      <c r="BB129" t="n">
        <v>5361.611715228151</v>
      </c>
      <c r="BC129" t="n">
        <v>10403.00597256153</v>
      </c>
      <c r="BD129" t="n">
        <v>3.469446951953614e-16</v>
      </c>
      <c r="BE129" t="n">
        <v>0.1999204844505357</v>
      </c>
      <c r="BF129" t="n">
        <v>4.621640165169122</v>
      </c>
      <c r="BG129" t="n">
        <v>4.691794579665824</v>
      </c>
      <c r="BH129" t="n">
        <v>2574.22961830297</v>
      </c>
      <c r="BI129" t="n">
        <v>3.984377401574998</v>
      </c>
      <c r="BJ129" t="n">
        <v>199.1619940444762</v>
      </c>
      <c r="BK129" t="n">
        <v>3804.492079432839</v>
      </c>
      <c r="BL129" t="n">
        <v>6784.639584323847</v>
      </c>
      <c r="BM129" t="n">
        <v>6690.49444376192</v>
      </c>
      <c r="BN129" t="n">
        <v>42401.36330285772</v>
      </c>
      <c r="BO129" t="n">
        <v>113.7183455229384</v>
      </c>
      <c r="BP129" t="n">
        <v>6.852157730108388e-17</v>
      </c>
      <c r="BQ129" t="n">
        <v>0.6547306058171215</v>
      </c>
      <c r="BR129" t="n">
        <v>546.1757829698897</v>
      </c>
      <c r="BS129" t="n">
        <v>69.44792721538052</v>
      </c>
      <c r="BT129" t="n">
        <v>1075.167705309502</v>
      </c>
      <c r="BU129" t="n">
        <v>9090.06567333103</v>
      </c>
      <c r="BV129" t="n">
        <v>18819.26</v>
      </c>
      <c r="BW129" t="n">
        <v>1407.95</v>
      </c>
      <c r="BX129" t="n">
        <v>16.42337133</v>
      </c>
      <c r="BY129" t="inlineStr">
        <is>
          <t>2023-01-13 02:06:00</t>
        </is>
      </c>
      <c r="BZ129" t="inlineStr">
        <is>
          <t>2023-01-13 02:06:00</t>
        </is>
      </c>
      <c r="CA129" t="inlineStr">
        <is>
          <t>2023-01-13 02:06:00</t>
        </is>
      </c>
    </row>
    <row r="130">
      <c r="A130" t="n">
        <v>127</v>
      </c>
      <c r="B130" t="n">
        <v>200</v>
      </c>
      <c r="C130" t="n">
        <v>72</v>
      </c>
      <c r="D130" t="n">
        <v>800.3583728355552</v>
      </c>
      <c r="E130" t="n">
        <v>10.46093931679604</v>
      </c>
      <c r="F130" t="n">
        <v>153.1320140650884</v>
      </c>
      <c r="G130" t="n">
        <v>4772.033844209946</v>
      </c>
      <c r="H130" t="n">
        <v>32512.8422453309</v>
      </c>
      <c r="I130" t="n">
        <v>137446.5482516911</v>
      </c>
      <c r="J130" t="n">
        <v>-335.0241365921784</v>
      </c>
      <c r="K130" t="n">
        <v>29.66713003300428</v>
      </c>
      <c r="L130" t="n">
        <v>-166.273734585969</v>
      </c>
      <c r="M130" t="n">
        <v>3.469446951953614e-16</v>
      </c>
      <c r="N130" t="n">
        <v>6.931319817518105</v>
      </c>
      <c r="O130" t="n">
        <v>2725.514548272901</v>
      </c>
      <c r="P130" t="n">
        <v>0.5925344241370736</v>
      </c>
      <c r="Q130" t="n">
        <v>4.691794579665824</v>
      </c>
      <c r="R130" t="n">
        <v>3.984377401574998</v>
      </c>
      <c r="S130" t="n">
        <v>10.71028313488991</v>
      </c>
      <c r="T130" t="n">
        <v>133.9464961487529</v>
      </c>
      <c r="U130" t="n">
        <v>6215.615968086291</v>
      </c>
      <c r="V130" t="n">
        <v>163.3333333333333</v>
      </c>
      <c r="W130" t="n">
        <v>275.6666666666667</v>
      </c>
      <c r="X130" t="n">
        <v>55</v>
      </c>
      <c r="Y130" t="n">
        <v>0</v>
      </c>
      <c r="Z130" t="n">
        <v>0.2926548604903672</v>
      </c>
      <c r="AA130" t="n">
        <v>2.030616667703319</v>
      </c>
      <c r="AB130" t="n">
        <v>141.3149650301938</v>
      </c>
      <c r="AC130" t="n">
        <v>2.253547204546868</v>
      </c>
      <c r="AD130" t="n">
        <v>3456.096075343793</v>
      </c>
      <c r="AE130" t="n">
        <v>1.253527212952858</v>
      </c>
      <c r="AF130" t="n">
        <v>16.26950247429339</v>
      </c>
      <c r="AG130" t="n">
        <v>361.3631079784805</v>
      </c>
      <c r="AH130" t="n">
        <v>24586.29903149768</v>
      </c>
      <c r="AI130" t="n">
        <v>18204.24297511191</v>
      </c>
      <c r="AJ130" t="n">
        <v>13.03748119130156</v>
      </c>
      <c r="AK130" t="n">
        <v>-2.954555874568348</v>
      </c>
      <c r="AL130" t="n">
        <v>47.85645673326806</v>
      </c>
      <c r="AM130" t="n">
        <v>-0.5925344241370736</v>
      </c>
      <c r="AN130" t="n">
        <v>2.239525237852281</v>
      </c>
      <c r="AO130" t="n">
        <v>2721.530170871326</v>
      </c>
      <c r="AP130" t="n">
        <v>660714.9305074345</v>
      </c>
      <c r="AQ130" t="n">
        <v>0.2979607812037961</v>
      </c>
      <c r="AR130" t="n">
        <v>0.3263165538538034</v>
      </c>
      <c r="AS130" t="n">
        <v>0.1186183029988384</v>
      </c>
      <c r="AT130" t="n">
        <v>0.04920885069375785</v>
      </c>
      <c r="AU130" t="n">
        <v>0.2078955112498042</v>
      </c>
      <c r="AV130" t="n">
        <v>8.453820337632333</v>
      </c>
      <c r="AW130" t="n">
        <v>135.4667370046865</v>
      </c>
      <c r="AX130" t="n">
        <v>5105.461359594328</v>
      </c>
      <c r="AY130" t="n">
        <v>0</v>
      </c>
      <c r="AZ130" t="n">
        <v>144573.6766909698</v>
      </c>
      <c r="BA130" t="n">
        <v>12435.07641266995</v>
      </c>
      <c r="BB130" t="n">
        <v>5361.611715228151</v>
      </c>
      <c r="BC130" t="n">
        <v>17796.6881278981</v>
      </c>
      <c r="BD130" t="n">
        <v>3.469446951953614e-16</v>
      </c>
      <c r="BE130" t="n">
        <v>0.5925344241370736</v>
      </c>
      <c r="BF130" t="n">
        <v>6.931319817518105</v>
      </c>
      <c r="BG130" t="n">
        <v>4.691794579665824</v>
      </c>
      <c r="BH130" t="n">
        <v>2725.514548272901</v>
      </c>
      <c r="BI130" t="n">
        <v>3.984377401574998</v>
      </c>
      <c r="BJ130" t="n">
        <v>199.1619940444762</v>
      </c>
      <c r="BK130" t="n">
        <v>11198.17423476941</v>
      </c>
      <c r="BL130" t="n">
        <v>10038.41172332788</v>
      </c>
      <c r="BM130" t="n">
        <v>6690.49444376192</v>
      </c>
      <c r="BN130" t="n">
        <v>44888.99684774158</v>
      </c>
      <c r="BO130" t="n">
        <v>113.7183455229384</v>
      </c>
      <c r="BP130" t="n">
        <v>6.852157730108388e-17</v>
      </c>
      <c r="BQ130" t="n">
        <v>1.94910802029097</v>
      </c>
      <c r="BR130" t="n">
        <v>623.0997178151068</v>
      </c>
      <c r="BS130" t="n">
        <v>69.44792721538052</v>
      </c>
      <c r="BT130" t="n">
        <v>2898.628012581036</v>
      </c>
      <c r="BU130" t="n">
        <v>10354.95412430534</v>
      </c>
      <c r="BV130" t="n">
        <v>18831.93999999</v>
      </c>
      <c r="BW130" t="n">
        <v>1408.75473172</v>
      </c>
      <c r="BX130" t="n">
        <v>16.44336647</v>
      </c>
      <c r="BY130" t="inlineStr">
        <is>
          <t>2023-01-13 02:07:00</t>
        </is>
      </c>
      <c r="BZ130" t="inlineStr">
        <is>
          <t>2023-01-13 02:07:00</t>
        </is>
      </c>
      <c r="CA130" t="inlineStr">
        <is>
          <t>2023-01-13 02:07:00</t>
        </is>
      </c>
    </row>
    <row r="131">
      <c r="A131" t="n">
        <v>128</v>
      </c>
      <c r="B131" t="n">
        <v>200</v>
      </c>
      <c r="C131" t="n">
        <v>72</v>
      </c>
      <c r="D131" t="n">
        <v>800.3847594198836</v>
      </c>
      <c r="E131" t="n">
        <v>10.46093931679604</v>
      </c>
      <c r="F131" t="n">
        <v>153.1320140650884</v>
      </c>
      <c r="G131" t="n">
        <v>4773.359437302915</v>
      </c>
      <c r="H131" t="n">
        <v>32512.8422453309</v>
      </c>
      <c r="I131" t="n">
        <v>137446.5482516911</v>
      </c>
      <c r="J131" t="n">
        <v>-335.0241365921784</v>
      </c>
      <c r="K131" t="n">
        <v>29.66713003300428</v>
      </c>
      <c r="L131" t="n">
        <v>-166.273734585969</v>
      </c>
      <c r="M131" t="n">
        <v>3.469446951953614e-16</v>
      </c>
      <c r="N131" t="n">
        <v>8.086159643692596</v>
      </c>
      <c r="O131" t="n">
        <v>2801.157013257866</v>
      </c>
      <c r="P131" t="n">
        <v>0.7888413939803426</v>
      </c>
      <c r="Q131" t="n">
        <v>4.691794579665824</v>
      </c>
      <c r="R131" t="n">
        <v>3.984377401574998</v>
      </c>
      <c r="S131" t="n">
        <v>10.90659010473317</v>
      </c>
      <c r="T131" t="n">
        <v>135.1013359749274</v>
      </c>
      <c r="U131" t="n">
        <v>6291.258433071256</v>
      </c>
      <c r="V131" t="n">
        <v>164</v>
      </c>
      <c r="W131" t="n">
        <v>276</v>
      </c>
      <c r="X131" t="n">
        <v>55</v>
      </c>
      <c r="Y131" t="n">
        <v>0</v>
      </c>
      <c r="Z131" t="n">
        <v>0.2926548604903672</v>
      </c>
      <c r="AA131" t="n">
        <v>2.03079422824798</v>
      </c>
      <c r="AB131" t="n">
        <v>142.506663012154</v>
      </c>
      <c r="AC131" t="n">
        <v>2.253567402337687</v>
      </c>
      <c r="AD131" t="n">
        <v>3456.096075343793</v>
      </c>
      <c r="AE131" t="n">
        <v>1.253527212952858</v>
      </c>
      <c r="AF131" t="n">
        <v>16.26957127204772</v>
      </c>
      <c r="AG131" t="n">
        <v>361.848841986337</v>
      </c>
      <c r="AH131" t="n">
        <v>24586.29903932353</v>
      </c>
      <c r="AI131" t="n">
        <v>18204.24297511191</v>
      </c>
      <c r="AJ131" t="n">
        <v>12.55173377667373</v>
      </c>
      <c r="AK131" t="n">
        <v>-3.49075743431755</v>
      </c>
      <c r="AL131" t="n">
        <v>36.78522328239015</v>
      </c>
      <c r="AM131" t="n">
        <v>-0.7888413939803426</v>
      </c>
      <c r="AN131" t="n">
        <v>3.394365064026772</v>
      </c>
      <c r="AO131" t="n">
        <v>2797.172635856291</v>
      </c>
      <c r="AP131" t="n">
        <v>661153.475797502</v>
      </c>
      <c r="AQ131" t="n">
        <v>0.2979637690323154</v>
      </c>
      <c r="AR131" t="n">
        <v>0.326286493664414</v>
      </c>
      <c r="AS131" t="n">
        <v>0.1186839428060729</v>
      </c>
      <c r="AT131" t="n">
        <v>0.04917677434813289</v>
      </c>
      <c r="AU131" t="n">
        <v>0.2078890201490648</v>
      </c>
      <c r="AV131" t="n">
        <v>8.453482026384345</v>
      </c>
      <c r="AW131" t="n">
        <v>135.4638275185848</v>
      </c>
      <c r="AX131" t="n">
        <v>5106.638193210675</v>
      </c>
      <c r="AY131" t="n">
        <v>0</v>
      </c>
      <c r="AZ131" t="n">
        <v>144571.1067656059</v>
      </c>
      <c r="BA131" t="n">
        <v>16131.91749033824</v>
      </c>
      <c r="BB131" t="n">
        <v>5361.611715228151</v>
      </c>
      <c r="BC131" t="n">
        <v>21493.52920556639</v>
      </c>
      <c r="BD131" t="n">
        <v>3.469446951953614e-16</v>
      </c>
      <c r="BE131" t="n">
        <v>0.7888413939803426</v>
      </c>
      <c r="BF131" t="n">
        <v>8.086159643692596</v>
      </c>
      <c r="BG131" t="n">
        <v>4.691794579665824</v>
      </c>
      <c r="BH131" t="n">
        <v>2801.157013257866</v>
      </c>
      <c r="BI131" t="n">
        <v>3.984377401574998</v>
      </c>
      <c r="BJ131" t="n">
        <v>199.1619940444762</v>
      </c>
      <c r="BK131" t="n">
        <v>14895.0153124377</v>
      </c>
      <c r="BL131" t="n">
        <v>11665.2977928299</v>
      </c>
      <c r="BM131" t="n">
        <v>6690.49444376192</v>
      </c>
      <c r="BN131" t="n">
        <v>46132.81362018352</v>
      </c>
      <c r="BO131" t="n">
        <v>113.7183455229384</v>
      </c>
      <c r="BP131" t="n">
        <v>6.852157730108388e-17</v>
      </c>
      <c r="BQ131" t="n">
        <v>2.596296727527895</v>
      </c>
      <c r="BR131" t="n">
        <v>661.5616852377153</v>
      </c>
      <c r="BS131" t="n">
        <v>69.44792721538052</v>
      </c>
      <c r="BT131" t="n">
        <v>3810.358166216802</v>
      </c>
      <c r="BU131" t="n">
        <v>10987.39834979249</v>
      </c>
      <c r="BV131" t="n">
        <v>18829.4095585</v>
      </c>
      <c r="BW131" t="n">
        <v>1409</v>
      </c>
      <c r="BX131" t="n">
        <v>16.44011699</v>
      </c>
      <c r="BY131" t="inlineStr">
        <is>
          <t>2023-01-13 02:08:00</t>
        </is>
      </c>
      <c r="BZ131" t="inlineStr">
        <is>
          <t>2023-01-13 02:08:00</t>
        </is>
      </c>
      <c r="CA131" t="inlineStr">
        <is>
          <t>2023-01-13 02:08:00</t>
        </is>
      </c>
    </row>
    <row r="132">
      <c r="A132" t="n">
        <v>129</v>
      </c>
      <c r="B132" t="n">
        <v>200</v>
      </c>
      <c r="C132" t="n">
        <v>72</v>
      </c>
      <c r="D132" t="n">
        <v>800.3888615059022</v>
      </c>
      <c r="E132" t="n">
        <v>10.46093931679604</v>
      </c>
      <c r="F132" t="n">
        <v>153.1320140650884</v>
      </c>
      <c r="G132" t="n">
        <v>4773.565554725808</v>
      </c>
      <c r="H132" t="n">
        <v>32512.8422453309</v>
      </c>
      <c r="I132" t="n">
        <v>137446.5482516911</v>
      </c>
      <c r="J132" t="n">
        <v>-335.0241365921784</v>
      </c>
      <c r="K132" t="n">
        <v>29.66713003300428</v>
      </c>
      <c r="L132" t="n">
        <v>-166.273734585969</v>
      </c>
      <c r="M132" t="n">
        <v>3.469446951953614e-16</v>
      </c>
      <c r="N132" t="n">
        <v>8.086159643692596</v>
      </c>
      <c r="O132" t="n">
        <v>2801.157013257866</v>
      </c>
      <c r="P132" t="n">
        <v>0.7888413939803426</v>
      </c>
      <c r="Q132" t="n">
        <v>4.691794579665824</v>
      </c>
      <c r="R132" t="n">
        <v>69.48454670213816</v>
      </c>
      <c r="S132" t="n">
        <v>10.90659010473317</v>
      </c>
      <c r="T132" t="n">
        <v>135.1013359749274</v>
      </c>
      <c r="U132" t="n">
        <v>6356.75860237182</v>
      </c>
      <c r="V132" t="n">
        <v>164</v>
      </c>
      <c r="W132" t="n">
        <v>277.3333333333333</v>
      </c>
      <c r="X132" t="n">
        <v>55</v>
      </c>
      <c r="Y132" t="n">
        <v>0</v>
      </c>
      <c r="Z132" t="n">
        <v>0.2926548604903672</v>
      </c>
      <c r="AA132" t="n">
        <v>2.03079422824798</v>
      </c>
      <c r="AB132" t="n">
        <v>142.5127543451434</v>
      </c>
      <c r="AC132" t="n">
        <v>2.302511387184066</v>
      </c>
      <c r="AD132" t="n">
        <v>3456.104529367663</v>
      </c>
      <c r="AE132" t="n">
        <v>1.253527212952858</v>
      </c>
      <c r="AF132" t="n">
        <v>16.26957127204772</v>
      </c>
      <c r="AG132" t="n">
        <v>361.8549333193264</v>
      </c>
      <c r="AH132" t="n">
        <v>24586.318003037</v>
      </c>
      <c r="AI132" t="n">
        <v>18204.24625068677</v>
      </c>
      <c r="AJ132" t="n">
        <v>7.989717141941756</v>
      </c>
      <c r="AK132" t="n">
        <v>-2.450122361435716</v>
      </c>
      <c r="AL132" t="n">
        <v>67.49597838161878</v>
      </c>
      <c r="AM132" t="n">
        <v>-0.7888413939803426</v>
      </c>
      <c r="AN132" t="n">
        <v>3.394365064026772</v>
      </c>
      <c r="AO132" t="n">
        <v>2731.672466555728</v>
      </c>
      <c r="AP132" t="n">
        <v>661170.7843545135</v>
      </c>
      <c r="AQ132" t="n">
        <v>0.2979159324997527</v>
      </c>
      <c r="AR132" t="n">
        <v>0.3263347578619256</v>
      </c>
      <c r="AS132" t="n">
        <v>0.1186903436170331</v>
      </c>
      <c r="AT132" t="n">
        <v>0.0491753881256363</v>
      </c>
      <c r="AU132" t="n">
        <v>0.2078835778956524</v>
      </c>
      <c r="AV132" t="n">
        <v>8.453519204154485</v>
      </c>
      <c r="AW132" t="n">
        <v>135.4602635596437</v>
      </c>
      <c r="AX132" t="n">
        <v>5107.075091742298</v>
      </c>
      <c r="AY132" t="n">
        <v>0</v>
      </c>
      <c r="AZ132" t="n">
        <v>144569.7601056385</v>
      </c>
      <c r="BA132" t="n">
        <v>17008.83922692316</v>
      </c>
      <c r="BB132" t="n">
        <v>5560.548135056187</v>
      </c>
      <c r="BC132" t="n">
        <v>22569.38736197934</v>
      </c>
      <c r="BD132" t="n">
        <v>3.469446951953614e-16</v>
      </c>
      <c r="BE132" t="n">
        <v>0.7888413939803426</v>
      </c>
      <c r="BF132" t="n">
        <v>8.086159643692596</v>
      </c>
      <c r="BG132" t="n">
        <v>4.691794579665824</v>
      </c>
      <c r="BH132" t="n">
        <v>2801.157013257866</v>
      </c>
      <c r="BI132" t="n">
        <v>69.48454670213816</v>
      </c>
      <c r="BJ132" t="n">
        <v>199.1619940444762</v>
      </c>
      <c r="BK132" t="n">
        <v>14895.0153124377</v>
      </c>
      <c r="BL132" t="n">
        <v>11665.2977928299</v>
      </c>
      <c r="BM132" t="n">
        <v>6690.49444376192</v>
      </c>
      <c r="BN132" t="n">
        <v>46132.81362018352</v>
      </c>
      <c r="BO132" t="n">
        <v>1189.576501935892</v>
      </c>
      <c r="BP132" t="n">
        <v>6.852157730108388e-17</v>
      </c>
      <c r="BQ132" t="n">
        <v>2.596296727527895</v>
      </c>
      <c r="BR132" t="n">
        <v>661.5616852377153</v>
      </c>
      <c r="BS132" t="n">
        <v>69.44792721538052</v>
      </c>
      <c r="BT132" t="n">
        <v>3810.358166216802</v>
      </c>
      <c r="BU132" t="n">
        <v>10987.39834979249</v>
      </c>
      <c r="BV132" t="n">
        <v>18822</v>
      </c>
      <c r="BW132" t="n">
        <v>1408.4175</v>
      </c>
      <c r="BX132" t="n">
        <v>16.42527291</v>
      </c>
      <c r="BY132" t="inlineStr">
        <is>
          <t>2023-01-13 02:10:00</t>
        </is>
      </c>
      <c r="BZ132" t="inlineStr">
        <is>
          <t>2023-01-13 02:10:00</t>
        </is>
      </c>
      <c r="CA132" t="inlineStr">
        <is>
          <t>2023-01-13 02:10:00</t>
        </is>
      </c>
    </row>
    <row r="133">
      <c r="A133" t="n">
        <v>130</v>
      </c>
      <c r="B133" t="n">
        <v>200</v>
      </c>
      <c r="C133" t="n">
        <v>72</v>
      </c>
      <c r="D133" t="n">
        <v>800.3888615059022</v>
      </c>
      <c r="E133" t="n">
        <v>10.46093931679604</v>
      </c>
      <c r="F133" t="n">
        <v>153.1320140650884</v>
      </c>
      <c r="G133" t="n">
        <v>4773.565554725808</v>
      </c>
      <c r="H133" t="n">
        <v>32512.8422453309</v>
      </c>
      <c r="I133" t="n">
        <v>137446.5482516911</v>
      </c>
      <c r="J133" t="n">
        <v>-335.0241365921784</v>
      </c>
      <c r="K133" t="n">
        <v>29.66713003300428</v>
      </c>
      <c r="L133" t="n">
        <v>-166.273734585969</v>
      </c>
      <c r="M133" t="n">
        <v>3.469446951953614e-16</v>
      </c>
      <c r="N133" t="n">
        <v>8.086159643692596</v>
      </c>
      <c r="O133" t="n">
        <v>2801.157013257866</v>
      </c>
      <c r="P133" t="n">
        <v>0.7888413939803426</v>
      </c>
      <c r="Q133" t="n">
        <v>4.691794579665824</v>
      </c>
      <c r="R133" t="n">
        <v>102.2346313524197</v>
      </c>
      <c r="S133" t="n">
        <v>10.90659010473317</v>
      </c>
      <c r="T133" t="n">
        <v>135.1013359749274</v>
      </c>
      <c r="U133" t="n">
        <v>6389.508687022101</v>
      </c>
      <c r="V133" t="n">
        <v>164</v>
      </c>
      <c r="W133" t="n">
        <v>278</v>
      </c>
      <c r="X133" t="n">
        <v>55</v>
      </c>
      <c r="Y133" t="n">
        <v>0</v>
      </c>
      <c r="Z133" t="n">
        <v>0.2926548604903672</v>
      </c>
      <c r="AA133" t="n">
        <v>2.03079422824798</v>
      </c>
      <c r="AB133" t="n">
        <v>142.5127543451434</v>
      </c>
      <c r="AC133" t="n">
        <v>2.326983379607255</v>
      </c>
      <c r="AD133" t="n">
        <v>3456.108756379598</v>
      </c>
      <c r="AE133" t="n">
        <v>1.253527212952858</v>
      </c>
      <c r="AF133" t="n">
        <v>16.26957127204772</v>
      </c>
      <c r="AG133" t="n">
        <v>361.8549333193264</v>
      </c>
      <c r="AH133" t="n">
        <v>24586.32748489373</v>
      </c>
      <c r="AI133" t="n">
        <v>18204.2478884742</v>
      </c>
      <c r="AJ133" t="n">
        <v>6.04139498996891</v>
      </c>
      <c r="AK133" t="n">
        <v>-1.791049811503871</v>
      </c>
      <c r="AL133" t="n">
        <v>81.33646317510562</v>
      </c>
      <c r="AM133" t="n">
        <v>-0.7888413939803426</v>
      </c>
      <c r="AN133" t="n">
        <v>3.394365064026772</v>
      </c>
      <c r="AO133" t="n">
        <v>2698.922381905447</v>
      </c>
      <c r="AP133" t="n">
        <v>660937.2394202885</v>
      </c>
      <c r="AQ133" t="n">
        <v>0.2979039280543995</v>
      </c>
      <c r="AR133" t="n">
        <v>0.3263151106581395</v>
      </c>
      <c r="AS133" t="n">
        <v>0.1186302001365791</v>
      </c>
      <c r="AT133" t="n">
        <v>0.04919251849429884</v>
      </c>
      <c r="AU133" t="n">
        <v>0.2079582426565831</v>
      </c>
      <c r="AV133" t="n">
        <v>8.453645210641655</v>
      </c>
      <c r="AW133" t="n">
        <v>135.4615424791031</v>
      </c>
      <c r="AX133" t="n">
        <v>5107.640738945454</v>
      </c>
      <c r="AY133" t="n">
        <v>0</v>
      </c>
      <c r="AZ133" t="n">
        <v>144564.0731313795</v>
      </c>
      <c r="BA133" t="n">
        <v>17447.30009521561</v>
      </c>
      <c r="BB133" t="n">
        <v>5660.016344970206</v>
      </c>
      <c r="BC133" t="n">
        <v>23107.31644018582</v>
      </c>
      <c r="BD133" t="n">
        <v>3.469446951953614e-16</v>
      </c>
      <c r="BE133" t="n">
        <v>0.7888413939803426</v>
      </c>
      <c r="BF133" t="n">
        <v>8.086159643692596</v>
      </c>
      <c r="BG133" t="n">
        <v>4.691794579665824</v>
      </c>
      <c r="BH133" t="n">
        <v>2801.157013257866</v>
      </c>
      <c r="BI133" t="n">
        <v>102.2346313524197</v>
      </c>
      <c r="BJ133" t="n">
        <v>199.1619940444762</v>
      </c>
      <c r="BK133" t="n">
        <v>14895.0153124377</v>
      </c>
      <c r="BL133" t="n">
        <v>11665.2977928299</v>
      </c>
      <c r="BM133" t="n">
        <v>6690.49444376192</v>
      </c>
      <c r="BN133" t="n">
        <v>46132.81362018352</v>
      </c>
      <c r="BO133" t="n">
        <v>1727.505580142369</v>
      </c>
      <c r="BP133" t="n">
        <v>6.852157730108388e-17</v>
      </c>
      <c r="BQ133" t="n">
        <v>2.596296727527895</v>
      </c>
      <c r="BR133" t="n">
        <v>661.5616852377153</v>
      </c>
      <c r="BS133" t="n">
        <v>69.44792721538052</v>
      </c>
      <c r="BT133" t="n">
        <v>3810.358166216802</v>
      </c>
      <c r="BU133" t="n">
        <v>10987.39834979249</v>
      </c>
      <c r="BV133" t="n">
        <v>18822</v>
      </c>
      <c r="BW133" t="n">
        <v>1408.4175</v>
      </c>
      <c r="BX133" t="n">
        <v>16.42527291</v>
      </c>
      <c r="BY133" t="inlineStr">
        <is>
          <t>2023-01-13 02:10:00</t>
        </is>
      </c>
      <c r="BZ133" t="inlineStr">
        <is>
          <t>2023-01-13 02:10:00</t>
        </is>
      </c>
      <c r="CA133" t="inlineStr">
        <is>
          <t>2023-01-13 02:10:00</t>
        </is>
      </c>
    </row>
    <row r="134">
      <c r="A134" t="n">
        <v>131</v>
      </c>
      <c r="B134" t="n">
        <v>200</v>
      </c>
      <c r="C134" t="n">
        <v>72</v>
      </c>
      <c r="D134" t="n">
        <v>800.3888615059022</v>
      </c>
      <c r="E134" t="n">
        <v>10.46093931679604</v>
      </c>
      <c r="F134" t="n">
        <v>153.1320140650884</v>
      </c>
      <c r="G134" t="n">
        <v>4773.565554725808</v>
      </c>
      <c r="H134" t="n">
        <v>32512.8422453309</v>
      </c>
      <c r="I134" t="n">
        <v>137446.5482516911</v>
      </c>
      <c r="J134" t="n">
        <v>-335.0241365921784</v>
      </c>
      <c r="K134" t="n">
        <v>29.66713003300428</v>
      </c>
      <c r="L134" t="n">
        <v>-166.273734585969</v>
      </c>
      <c r="M134" t="n">
        <v>3.469446951953614e-16</v>
      </c>
      <c r="N134" t="n">
        <v>8.086159643692596</v>
      </c>
      <c r="O134" t="n">
        <v>2801.157013257866</v>
      </c>
      <c r="P134" t="n">
        <v>0.7888413939803426</v>
      </c>
      <c r="Q134" t="n">
        <v>4.691794579665824</v>
      </c>
      <c r="R134" t="n">
        <v>102.2346313524197</v>
      </c>
      <c r="S134" t="n">
        <v>10.90659010473317</v>
      </c>
      <c r="T134" t="n">
        <v>135.1013359749274</v>
      </c>
      <c r="U134" t="n">
        <v>6389.508687022101</v>
      </c>
      <c r="V134" t="n">
        <v>164</v>
      </c>
      <c r="W134" t="n">
        <v>278</v>
      </c>
      <c r="X134" t="n">
        <v>55</v>
      </c>
      <c r="Y134" t="n">
        <v>0</v>
      </c>
      <c r="Z134" t="n">
        <v>0.2926548604903672</v>
      </c>
      <c r="AA134" t="n">
        <v>2.03079422824798</v>
      </c>
      <c r="AB134" t="n">
        <v>142.5127543451434</v>
      </c>
      <c r="AC134" t="n">
        <v>2.326983379607255</v>
      </c>
      <c r="AD134" t="n">
        <v>3456.108756379598</v>
      </c>
      <c r="AE134" t="n">
        <v>1.253527212952858</v>
      </c>
      <c r="AF134" t="n">
        <v>16.26957127204772</v>
      </c>
      <c r="AG134" t="n">
        <v>361.8549333193264</v>
      </c>
      <c r="AH134" t="n">
        <v>24586.32748489373</v>
      </c>
      <c r="AI134" t="n">
        <v>18204.2478884742</v>
      </c>
      <c r="AJ134" t="n">
        <v>5.122394765981121</v>
      </c>
      <c r="AK134" t="n">
        <v>-0.2357149668783987</v>
      </c>
      <c r="AL134" t="n">
        <v>81.82750511326884</v>
      </c>
      <c r="AM134" t="n">
        <v>-0.7888413939803426</v>
      </c>
      <c r="AN134" t="n">
        <v>3.394365064026772</v>
      </c>
      <c r="AO134" t="n">
        <v>2698.922381905447</v>
      </c>
      <c r="AP134" t="n">
        <v>660939.0833221732</v>
      </c>
      <c r="AQ134" t="n">
        <v>0.2979030969556973</v>
      </c>
      <c r="AR134" t="n">
        <v>0.3263142002973169</v>
      </c>
      <c r="AS134" t="n">
        <v>0.1186298691795286</v>
      </c>
      <c r="AT134" t="n">
        <v>0.04919429973965064</v>
      </c>
      <c r="AU134" t="n">
        <v>0.2079585338278066</v>
      </c>
      <c r="AV134" t="n">
        <v>8.453661199659386</v>
      </c>
      <c r="AW134" t="n">
        <v>135.461794800299</v>
      </c>
      <c r="AX134" t="n">
        <v>5107.650530619253</v>
      </c>
      <c r="AY134" t="n">
        <v>0</v>
      </c>
      <c r="AZ134" t="n">
        <v>144564.2637823419</v>
      </c>
      <c r="BA134" t="n">
        <v>17447.30009521561</v>
      </c>
      <c r="BB134" t="n">
        <v>5660.016344970206</v>
      </c>
      <c r="BC134" t="n">
        <v>23107.31644018582</v>
      </c>
      <c r="BD134" t="n">
        <v>3.469446951953614e-16</v>
      </c>
      <c r="BE134" t="n">
        <v>0.7888413939803426</v>
      </c>
      <c r="BF134" t="n">
        <v>8.086159643692596</v>
      </c>
      <c r="BG134" t="n">
        <v>4.691794579665824</v>
      </c>
      <c r="BH134" t="n">
        <v>2801.157013257866</v>
      </c>
      <c r="BI134" t="n">
        <v>102.2346313524197</v>
      </c>
      <c r="BJ134" t="n">
        <v>199.1619940444762</v>
      </c>
      <c r="BK134" t="n">
        <v>14895.0153124377</v>
      </c>
      <c r="BL134" t="n">
        <v>11665.2977928299</v>
      </c>
      <c r="BM134" t="n">
        <v>6690.49444376192</v>
      </c>
      <c r="BN134" t="n">
        <v>46132.81362018352</v>
      </c>
      <c r="BO134" t="n">
        <v>1727.505580142369</v>
      </c>
      <c r="BP134" t="n">
        <v>6.852157730108388e-17</v>
      </c>
      <c r="BQ134" t="n">
        <v>2.596296727527895</v>
      </c>
      <c r="BR134" t="n">
        <v>661.5616852377153</v>
      </c>
      <c r="BS134" t="n">
        <v>69.44792721538052</v>
      </c>
      <c r="BT134" t="n">
        <v>3810.358166216802</v>
      </c>
      <c r="BU134" t="n">
        <v>10987.39834979249</v>
      </c>
      <c r="BV134" t="n">
        <v>18820.2525</v>
      </c>
      <c r="BW134" t="n">
        <v>1407.73018375</v>
      </c>
      <c r="BX134" t="n">
        <v>16.425</v>
      </c>
      <c r="BY134" t="inlineStr">
        <is>
          <t>2023-01-13 02:11:00</t>
        </is>
      </c>
      <c r="BZ134" t="inlineStr">
        <is>
          <t>2023-01-13 02:11:00</t>
        </is>
      </c>
      <c r="CA134" t="inlineStr">
        <is>
          <t>2023-01-13 02:11:00</t>
        </is>
      </c>
    </row>
    <row r="135">
      <c r="A135" t="n">
        <v>132</v>
      </c>
      <c r="B135" t="n">
        <v>200</v>
      </c>
      <c r="C135" t="n">
        <v>72</v>
      </c>
      <c r="D135" t="n">
        <v>800.3888615059022</v>
      </c>
      <c r="E135" t="n">
        <v>10.46093931679604</v>
      </c>
      <c r="F135" t="n">
        <v>153.1320140650884</v>
      </c>
      <c r="G135" t="n">
        <v>4773.565554725808</v>
      </c>
      <c r="H135" t="n">
        <v>32512.8422453309</v>
      </c>
      <c r="I135" t="n">
        <v>137446.5482516911</v>
      </c>
      <c r="J135" t="n">
        <v>-335.0241365921784</v>
      </c>
      <c r="K135" t="n">
        <v>29.66713003300428</v>
      </c>
      <c r="L135" t="n">
        <v>-166.273734585969</v>
      </c>
      <c r="M135" t="n">
        <v>3.469446951953614e-16</v>
      </c>
      <c r="N135" t="n">
        <v>8.086159643692596</v>
      </c>
      <c r="O135" t="n">
        <v>2801.157013257866</v>
      </c>
      <c r="P135" t="n">
        <v>0.7888413939803426</v>
      </c>
      <c r="Q135" t="n">
        <v>4.691794579665824</v>
      </c>
      <c r="R135" t="n">
        <v>102.2346313524197</v>
      </c>
      <c r="S135" t="n">
        <v>10.90659010473317</v>
      </c>
      <c r="T135" t="n">
        <v>135.1013359749274</v>
      </c>
      <c r="U135" t="n">
        <v>6389.508687022101</v>
      </c>
      <c r="V135" t="n">
        <v>164</v>
      </c>
      <c r="W135" t="n">
        <v>278</v>
      </c>
      <c r="X135" t="n">
        <v>55</v>
      </c>
      <c r="Y135" t="n">
        <v>0</v>
      </c>
      <c r="Z135" t="n">
        <v>0.2926548604903672</v>
      </c>
      <c r="AA135" t="n">
        <v>2.03079422824798</v>
      </c>
      <c r="AB135" t="n">
        <v>142.5127543451434</v>
      </c>
      <c r="AC135" t="n">
        <v>2.326983379607255</v>
      </c>
      <c r="AD135" t="n">
        <v>3456.108756379598</v>
      </c>
      <c r="AE135" t="n">
        <v>1.253527212952858</v>
      </c>
      <c r="AF135" t="n">
        <v>16.26957127204772</v>
      </c>
      <c r="AG135" t="n">
        <v>361.8549333193264</v>
      </c>
      <c r="AH135" t="n">
        <v>24586.32748489373</v>
      </c>
      <c r="AI135" t="n">
        <v>18204.2478884742</v>
      </c>
      <c r="AJ135" t="n">
        <v>4.662894653987228</v>
      </c>
      <c r="AK135" t="n">
        <v>0.5419524554343376</v>
      </c>
      <c r="AL135" t="n">
        <v>82.07302608235044</v>
      </c>
      <c r="AM135" t="n">
        <v>-0.7888413939803426</v>
      </c>
      <c r="AN135" t="n">
        <v>3.394365064026772</v>
      </c>
      <c r="AO135" t="n">
        <v>2698.922381905447</v>
      </c>
      <c r="AP135" t="n">
        <v>660810.9387441562</v>
      </c>
      <c r="AQ135" t="n">
        <v>0.2979332026546602</v>
      </c>
      <c r="AR135" t="n">
        <v>0.3262182050247739</v>
      </c>
      <c r="AS135" t="n">
        <v>0.1186509024583921</v>
      </c>
      <c r="AT135" t="n">
        <v>0.04920142863724412</v>
      </c>
      <c r="AU135" t="n">
        <v>0.2079962612249296</v>
      </c>
      <c r="AV135" t="n">
        <v>8.453634254502777</v>
      </c>
      <c r="AW135" t="n">
        <v>135.4663780522416</v>
      </c>
      <c r="AX135" t="n">
        <v>5107.427313132871</v>
      </c>
      <c r="AY135" t="n">
        <v>0</v>
      </c>
      <c r="AZ135" t="n">
        <v>144560.9298137461</v>
      </c>
      <c r="BA135" t="n">
        <v>17447.30009521561</v>
      </c>
      <c r="BB135" t="n">
        <v>5660.016344970206</v>
      </c>
      <c r="BC135" t="n">
        <v>23107.31644018582</v>
      </c>
      <c r="BD135" t="n">
        <v>3.469446951953614e-16</v>
      </c>
      <c r="BE135" t="n">
        <v>0.7888413939803426</v>
      </c>
      <c r="BF135" t="n">
        <v>8.086159643692596</v>
      </c>
      <c r="BG135" t="n">
        <v>4.691794579665824</v>
      </c>
      <c r="BH135" t="n">
        <v>2801.157013257866</v>
      </c>
      <c r="BI135" t="n">
        <v>102.2346313524197</v>
      </c>
      <c r="BJ135" t="n">
        <v>199.1619940444762</v>
      </c>
      <c r="BK135" t="n">
        <v>14895.0153124377</v>
      </c>
      <c r="BL135" t="n">
        <v>11665.2977928299</v>
      </c>
      <c r="BM135" t="n">
        <v>6690.49444376192</v>
      </c>
      <c r="BN135" t="n">
        <v>46132.81362018352</v>
      </c>
      <c r="BO135" t="n">
        <v>1727.505580142369</v>
      </c>
      <c r="BP135" t="n">
        <v>6.852157730108388e-17</v>
      </c>
      <c r="BQ135" t="n">
        <v>2.596296727527895</v>
      </c>
      <c r="BR135" t="n">
        <v>661.5616852377153</v>
      </c>
      <c r="BS135" t="n">
        <v>69.44792721538052</v>
      </c>
      <c r="BT135" t="n">
        <v>3810.358166216802</v>
      </c>
      <c r="BU135" t="n">
        <v>10987.39834979249</v>
      </c>
      <c r="BV135" t="n">
        <v>18820.2525</v>
      </c>
      <c r="BW135" t="n">
        <v>1407.73018375</v>
      </c>
      <c r="BX135" t="n">
        <v>16.425</v>
      </c>
      <c r="BY135" t="inlineStr">
        <is>
          <t>2023-01-13 02:11:00</t>
        </is>
      </c>
      <c r="BZ135" t="inlineStr">
        <is>
          <t>2023-01-13 02:11:00</t>
        </is>
      </c>
      <c r="CA135" t="inlineStr">
        <is>
          <t>2023-01-13 02:11:00</t>
        </is>
      </c>
    </row>
    <row r="136">
      <c r="A136" t="n">
        <v>133</v>
      </c>
      <c r="B136" t="n">
        <v>200</v>
      </c>
      <c r="C136" t="n">
        <v>72</v>
      </c>
      <c r="D136" t="n">
        <v>800.3888615059022</v>
      </c>
      <c r="E136" t="n">
        <v>10.4680802253984</v>
      </c>
      <c r="F136" t="n">
        <v>153.1327747893021</v>
      </c>
      <c r="G136" t="n">
        <v>4773.565554725808</v>
      </c>
      <c r="H136" t="n">
        <v>32512.8422453309</v>
      </c>
      <c r="I136" t="n">
        <v>137319.4867460328</v>
      </c>
      <c r="J136" t="n">
        <v>-337.4602289845495</v>
      </c>
      <c r="K136" t="n">
        <v>29.66713003300428</v>
      </c>
      <c r="L136" t="n">
        <v>-166.273734585969</v>
      </c>
      <c r="M136" t="n">
        <v>3.469446951953614e-16</v>
      </c>
      <c r="N136" t="n">
        <v>5.776479991343614</v>
      </c>
      <c r="O136" t="n">
        <v>2801.157013257866</v>
      </c>
      <c r="P136" t="n">
        <v>0.7888413939803426</v>
      </c>
      <c r="Q136" t="n">
        <v>4.691794579665824</v>
      </c>
      <c r="R136" t="n">
        <v>102.2346313524197</v>
      </c>
      <c r="S136" t="n">
        <v>10.91334063336782</v>
      </c>
      <c r="T136" t="n">
        <v>137.4110156272764</v>
      </c>
      <c r="U136" t="n">
        <v>6389.508687022101</v>
      </c>
      <c r="V136" t="n">
        <v>164.6666666666667</v>
      </c>
      <c r="W136" t="n">
        <v>278</v>
      </c>
      <c r="X136" t="n">
        <v>55.66666666666666</v>
      </c>
      <c r="Y136" t="n">
        <v>0</v>
      </c>
      <c r="Z136" t="n">
        <v>0.2930452404580802</v>
      </c>
      <c r="AA136" t="n">
        <v>2.053954547162416</v>
      </c>
      <c r="AB136" t="n">
        <v>142.5127543451434</v>
      </c>
      <c r="AC136" t="n">
        <v>2.326983379607255</v>
      </c>
      <c r="AD136" t="n">
        <v>3456.111081238585</v>
      </c>
      <c r="AE136" t="n">
        <v>1.253678468594879</v>
      </c>
      <c r="AF136" t="n">
        <v>16.27854491105727</v>
      </c>
      <c r="AG136" t="n">
        <v>361.8549333193264</v>
      </c>
      <c r="AH136" t="n">
        <v>24586.32748489373</v>
      </c>
      <c r="AI136" t="n">
        <v>18204.24878925822</v>
      </c>
      <c r="AJ136" t="n">
        <v>5.976315574965187</v>
      </c>
      <c r="AK136" t="n">
        <v>-1.825836825936249</v>
      </c>
      <c r="AL136" t="n">
        <v>70.6925700386485</v>
      </c>
      <c r="AM136" t="n">
        <v>-0.7888413939803426</v>
      </c>
      <c r="AN136" t="n">
        <v>1.08468541167779</v>
      </c>
      <c r="AO136" t="n">
        <v>2698.922381905447</v>
      </c>
      <c r="AP136" t="n">
        <v>660811.7417226158</v>
      </c>
      <c r="AQ136" t="n">
        <v>0.2979328406242527</v>
      </c>
      <c r="AR136" t="n">
        <v>0.3262178086241423</v>
      </c>
      <c r="AS136" t="n">
        <v>0.118650758280992</v>
      </c>
      <c r="AT136" t="n">
        <v>0.04920154400751708</v>
      </c>
      <c r="AU136" t="n">
        <v>0.2079970484630959</v>
      </c>
      <c r="AV136" t="n">
        <v>8.453635462116633</v>
      </c>
      <c r="AW136" t="n">
        <v>135.4663927581292</v>
      </c>
      <c r="AX136" t="n">
        <v>5107.428199456268</v>
      </c>
      <c r="AY136" t="n">
        <v>0</v>
      </c>
      <c r="AZ136" t="n">
        <v>144560.8516768284</v>
      </c>
      <c r="BA136" t="n">
        <v>17447.30009521561</v>
      </c>
      <c r="BB136" t="n">
        <v>5660.016344970206</v>
      </c>
      <c r="BC136" t="n">
        <v>23107.31644018582</v>
      </c>
      <c r="BD136" t="n">
        <v>3.469446951953614e-16</v>
      </c>
      <c r="BE136" t="n">
        <v>0.7888413939803426</v>
      </c>
      <c r="BF136" t="n">
        <v>5.776479991343614</v>
      </c>
      <c r="BG136" t="n">
        <v>4.691794579665824</v>
      </c>
      <c r="BH136" t="n">
        <v>2801.157013257866</v>
      </c>
      <c r="BI136" t="n">
        <v>102.2346313524197</v>
      </c>
      <c r="BJ136" t="n">
        <v>199.1619940444762</v>
      </c>
      <c r="BK136" t="n">
        <v>14895.0153124377</v>
      </c>
      <c r="BL136" t="n">
        <v>8413.961746218234</v>
      </c>
      <c r="BM136" t="n">
        <v>6690.49444376192</v>
      </c>
      <c r="BN136" t="n">
        <v>46132.81362018352</v>
      </c>
      <c r="BO136" t="n">
        <v>1727.505580142369</v>
      </c>
      <c r="BP136" t="n">
        <v>6.852157730108388e-17</v>
      </c>
      <c r="BQ136" t="n">
        <v>1.301919313054046</v>
      </c>
      <c r="BR136" t="n">
        <v>661.5616852377153</v>
      </c>
      <c r="BS136" t="n">
        <v>69.44792721538052</v>
      </c>
      <c r="BT136" t="n">
        <v>1988.263079861966</v>
      </c>
      <c r="BU136" t="n">
        <v>10987.39834979249</v>
      </c>
      <c r="BV136" t="n">
        <v>18822.75</v>
      </c>
      <c r="BW136" t="n">
        <v>1407.7</v>
      </c>
      <c r="BX136" t="n">
        <v>16.431325</v>
      </c>
      <c r="BY136" t="inlineStr">
        <is>
          <t>2023-01-13 02:13:00</t>
        </is>
      </c>
      <c r="BZ136" t="inlineStr">
        <is>
          <t>2023-01-13 02:13:00</t>
        </is>
      </c>
      <c r="CA136" t="inlineStr">
        <is>
          <t>2023-01-13 02:13:00</t>
        </is>
      </c>
    </row>
    <row r="137">
      <c r="A137" t="n">
        <v>134</v>
      </c>
      <c r="B137" t="n">
        <v>200</v>
      </c>
      <c r="C137" t="n">
        <v>72</v>
      </c>
      <c r="D137" t="n">
        <v>800.4143541945281</v>
      </c>
      <c r="E137" t="n">
        <v>10.47195770096203</v>
      </c>
      <c r="F137" t="n">
        <v>153.1440027349179</v>
      </c>
      <c r="G137" t="n">
        <v>4773.565554725808</v>
      </c>
      <c r="H137" t="n">
        <v>32512.8422453309</v>
      </c>
      <c r="I137" t="n">
        <v>137255.9559932037</v>
      </c>
      <c r="J137" t="n">
        <v>-338.6782751807351</v>
      </c>
      <c r="K137" t="n">
        <v>29.66713003300428</v>
      </c>
      <c r="L137" t="n">
        <v>-166.273734585969</v>
      </c>
      <c r="M137" t="n">
        <v>3.469446951953614e-16</v>
      </c>
      <c r="N137" t="n">
        <v>4.621640165169123</v>
      </c>
      <c r="O137" t="n">
        <v>2801.157013257866</v>
      </c>
      <c r="P137" t="n">
        <v>0.7888413939803426</v>
      </c>
      <c r="Q137" t="n">
        <v>4.691794579665824</v>
      </c>
      <c r="R137" t="n">
        <v>102.2346313524197</v>
      </c>
      <c r="S137" t="n">
        <v>10.91671589768514</v>
      </c>
      <c r="T137" t="n">
        <v>138.5658554534509</v>
      </c>
      <c r="U137" t="n">
        <v>6389.508687022101</v>
      </c>
      <c r="V137" t="n">
        <v>165</v>
      </c>
      <c r="W137" t="n">
        <v>278</v>
      </c>
      <c r="X137" t="n">
        <v>56</v>
      </c>
      <c r="Y137" t="n">
        <v>0</v>
      </c>
      <c r="Z137" t="n">
        <v>0.2932441352343816</v>
      </c>
      <c r="AA137" t="n">
        <v>2.065686096291509</v>
      </c>
      <c r="AB137" t="n">
        <v>142.5127543451434</v>
      </c>
      <c r="AC137" t="n">
        <v>2.326983379607255</v>
      </c>
      <c r="AD137" t="n">
        <v>3456.112243668078</v>
      </c>
      <c r="AE137" t="n">
        <v>1.253757801208334</v>
      </c>
      <c r="AF137" t="n">
        <v>16.28318312023393</v>
      </c>
      <c r="AG137" t="n">
        <v>361.8549333193264</v>
      </c>
      <c r="AH137" t="n">
        <v>24586.32748489373</v>
      </c>
      <c r="AI137" t="n">
        <v>18204.24923965024</v>
      </c>
      <c r="AJ137" t="n">
        <v>8.2186201084955</v>
      </c>
      <c r="AK137" t="n">
        <v>-3.00669144199335</v>
      </c>
      <c r="AL137" t="n">
        <v>62.07850943639877</v>
      </c>
      <c r="AM137" t="n">
        <v>-0.7888413939803426</v>
      </c>
      <c r="AN137" t="n">
        <v>-0.07015441449670146</v>
      </c>
      <c r="AO137" t="n">
        <v>2698.922381905447</v>
      </c>
      <c r="AP137" t="n">
        <v>660875.2674751033</v>
      </c>
      <c r="AQ137" t="n">
        <v>0.2982488111324889</v>
      </c>
      <c r="AR137" t="n">
        <v>0.3261818880440391</v>
      </c>
      <c r="AS137" t="n">
        <v>0.1186850392180245</v>
      </c>
      <c r="AT137" t="n">
        <v>0.04919663943477161</v>
      </c>
      <c r="AU137" t="n">
        <v>0.207687622170676</v>
      </c>
      <c r="AV137" t="n">
        <v>8.454059429278246</v>
      </c>
      <c r="AW137" t="n">
        <v>135.4831239904653</v>
      </c>
      <c r="AX137" t="n">
        <v>5107.0747831444</v>
      </c>
      <c r="AY137" t="n">
        <v>0</v>
      </c>
      <c r="AZ137" t="n">
        <v>144562.4797029977</v>
      </c>
      <c r="BA137" t="n">
        <v>17447.30009521561</v>
      </c>
      <c r="BB137" t="n">
        <v>5660.016344970206</v>
      </c>
      <c r="BC137" t="n">
        <v>23107.31644018582</v>
      </c>
      <c r="BD137" t="n">
        <v>3.469446951953614e-16</v>
      </c>
      <c r="BE137" t="n">
        <v>0.7888413939803426</v>
      </c>
      <c r="BF137" t="n">
        <v>4.621640165169123</v>
      </c>
      <c r="BG137" t="n">
        <v>4.691794579665824</v>
      </c>
      <c r="BH137" t="n">
        <v>2801.157013257866</v>
      </c>
      <c r="BI137" t="n">
        <v>102.2346313524197</v>
      </c>
      <c r="BJ137" t="n">
        <v>199.1619940444762</v>
      </c>
      <c r="BK137" t="n">
        <v>14895.0153124377</v>
      </c>
      <c r="BL137" t="n">
        <v>6788.293722912404</v>
      </c>
      <c r="BM137" t="n">
        <v>6690.49444376192</v>
      </c>
      <c r="BN137" t="n">
        <v>46132.81362018352</v>
      </c>
      <c r="BO137" t="n">
        <v>1727.505580142369</v>
      </c>
      <c r="BP137" t="n">
        <v>6.852157730108388e-17</v>
      </c>
      <c r="BQ137" t="n">
        <v>0.6547306058171216</v>
      </c>
      <c r="BR137" t="n">
        <v>661.5616852377153</v>
      </c>
      <c r="BS137" t="n">
        <v>69.44792721538052</v>
      </c>
      <c r="BT137" t="n">
        <v>1077.215536684547</v>
      </c>
      <c r="BU137" t="n">
        <v>10987.39834979249</v>
      </c>
      <c r="BV137" t="n">
        <v>18825.76504349</v>
      </c>
      <c r="BW137" t="n">
        <v>1407.765</v>
      </c>
      <c r="BX137" t="n">
        <v>16.43295</v>
      </c>
      <c r="BY137" t="inlineStr">
        <is>
          <t>2023-01-13 02:14:00</t>
        </is>
      </c>
      <c r="BZ137" t="inlineStr">
        <is>
          <t>2023-01-13 02:14:00</t>
        </is>
      </c>
      <c r="CA137" t="inlineStr">
        <is>
          <t>2023-01-13 02:14:00</t>
        </is>
      </c>
    </row>
    <row r="138">
      <c r="A138" t="n">
        <v>135</v>
      </c>
      <c r="B138" t="n">
        <v>200</v>
      </c>
      <c r="C138" t="n">
        <v>72</v>
      </c>
      <c r="D138" t="n">
        <v>800.4143541945281</v>
      </c>
      <c r="E138" t="n">
        <v>10.47195770096203</v>
      </c>
      <c r="F138" t="n">
        <v>153.1440027349179</v>
      </c>
      <c r="G138" t="n">
        <v>4773.565554725808</v>
      </c>
      <c r="H138" t="n">
        <v>32512.8422453309</v>
      </c>
      <c r="I138" t="n">
        <v>137255.9559932037</v>
      </c>
      <c r="J138" t="n">
        <v>-338.6782751807351</v>
      </c>
      <c r="K138" t="n">
        <v>29.66713003300428</v>
      </c>
      <c r="L138" t="n">
        <v>-166.273734585969</v>
      </c>
      <c r="M138" t="n">
        <v>3.469446951953614e-16</v>
      </c>
      <c r="N138" t="n">
        <v>4.621640165169123</v>
      </c>
      <c r="O138" t="n">
        <v>2801.157013257866</v>
      </c>
      <c r="P138" t="n">
        <v>0.7888413939803426</v>
      </c>
      <c r="Q138" t="n">
        <v>4.691794579665824</v>
      </c>
      <c r="R138" t="n">
        <v>102.2346313524197</v>
      </c>
      <c r="S138" t="n">
        <v>10.91671589768514</v>
      </c>
      <c r="T138" t="n">
        <v>138.5658554534509</v>
      </c>
      <c r="U138" t="n">
        <v>6389.508687022101</v>
      </c>
      <c r="V138" t="n">
        <v>165</v>
      </c>
      <c r="W138" t="n">
        <v>278</v>
      </c>
      <c r="X138" t="n">
        <v>56</v>
      </c>
      <c r="Y138" t="n">
        <v>0</v>
      </c>
      <c r="Z138" t="n">
        <v>0.2932441352343816</v>
      </c>
      <c r="AA138" t="n">
        <v>2.065686096291509</v>
      </c>
      <c r="AB138" t="n">
        <v>142.5127543451434</v>
      </c>
      <c r="AC138" t="n">
        <v>2.326983379607255</v>
      </c>
      <c r="AD138" t="n">
        <v>3456.112243668078</v>
      </c>
      <c r="AE138" t="n">
        <v>1.253757801208334</v>
      </c>
      <c r="AF138" t="n">
        <v>16.28318312023393</v>
      </c>
      <c r="AG138" t="n">
        <v>361.8549333193264</v>
      </c>
      <c r="AH138" t="n">
        <v>24586.32748489373</v>
      </c>
      <c r="AI138" t="n">
        <v>18204.24923965024</v>
      </c>
      <c r="AJ138" t="n">
        <v>9.011417145016166</v>
      </c>
      <c r="AK138" t="n">
        <v>-3.005171429679255</v>
      </c>
      <c r="AL138" t="n">
        <v>60.6165931461994</v>
      </c>
      <c r="AM138" t="n">
        <v>-0.7888413939803426</v>
      </c>
      <c r="AN138" t="n">
        <v>-0.07015441449670146</v>
      </c>
      <c r="AO138" t="n">
        <v>2698.922381905447</v>
      </c>
      <c r="AP138" t="n">
        <v>660945.0677498291</v>
      </c>
      <c r="AQ138" t="n">
        <v>0.2982738276493141</v>
      </c>
      <c r="AR138" t="n">
        <v>0.3261856053243503</v>
      </c>
      <c r="AS138" t="n">
        <v>0.1186842415657799</v>
      </c>
      <c r="AT138" t="n">
        <v>0.04919115567465213</v>
      </c>
      <c r="AU138" t="n">
        <v>0.2076651697859034</v>
      </c>
      <c r="AV138" t="n">
        <v>8.453987602454305</v>
      </c>
      <c r="AW138" t="n">
        <v>135.4833249079011</v>
      </c>
      <c r="AX138" t="n">
        <v>5107.077693598501</v>
      </c>
      <c r="AY138" t="n">
        <v>0</v>
      </c>
      <c r="AZ138" t="n">
        <v>144564.6068563899</v>
      </c>
      <c r="BA138" t="n">
        <v>17447.30009521561</v>
      </c>
      <c r="BB138" t="n">
        <v>5660.016344970206</v>
      </c>
      <c r="BC138" t="n">
        <v>23107.31644018582</v>
      </c>
      <c r="BD138" t="n">
        <v>3.469446951953614e-16</v>
      </c>
      <c r="BE138" t="n">
        <v>0.7888413939803426</v>
      </c>
      <c r="BF138" t="n">
        <v>4.621640165169123</v>
      </c>
      <c r="BG138" t="n">
        <v>4.691794579665824</v>
      </c>
      <c r="BH138" t="n">
        <v>2801.157013257866</v>
      </c>
      <c r="BI138" t="n">
        <v>102.2346313524197</v>
      </c>
      <c r="BJ138" t="n">
        <v>199.1619940444762</v>
      </c>
      <c r="BK138" t="n">
        <v>14895.0153124377</v>
      </c>
      <c r="BL138" t="n">
        <v>6788.293722912404</v>
      </c>
      <c r="BM138" t="n">
        <v>6690.49444376192</v>
      </c>
      <c r="BN138" t="n">
        <v>46132.81362018352</v>
      </c>
      <c r="BO138" t="n">
        <v>1727.505580142369</v>
      </c>
      <c r="BP138" t="n">
        <v>6.852157730108388e-17</v>
      </c>
      <c r="BQ138" t="n">
        <v>0.6547306058171216</v>
      </c>
      <c r="BR138" t="n">
        <v>661.5616852377153</v>
      </c>
      <c r="BS138" t="n">
        <v>69.44792721538052</v>
      </c>
      <c r="BT138" t="n">
        <v>1077.215536684547</v>
      </c>
      <c r="BU138" t="n">
        <v>10987.39834979249</v>
      </c>
      <c r="BV138" t="n">
        <v>18825.76504349</v>
      </c>
      <c r="BW138" t="n">
        <v>1407.765</v>
      </c>
      <c r="BX138" t="n">
        <v>16.43295</v>
      </c>
      <c r="BY138" t="inlineStr">
        <is>
          <t>2023-01-13 02:14:00</t>
        </is>
      </c>
      <c r="BZ138" t="inlineStr">
        <is>
          <t>2023-01-13 02:14:00</t>
        </is>
      </c>
      <c r="CA138" t="inlineStr">
        <is>
          <t>2023-01-13 02:14:00</t>
        </is>
      </c>
    </row>
    <row r="139">
      <c r="A139" t="n">
        <v>136</v>
      </c>
      <c r="B139" t="n">
        <v>200</v>
      </c>
      <c r="C139" t="n">
        <v>72</v>
      </c>
      <c r="D139" t="n">
        <v>800.4143541945281</v>
      </c>
      <c r="E139" t="n">
        <v>10.47195770096203</v>
      </c>
      <c r="F139" t="n">
        <v>153.1440027349179</v>
      </c>
      <c r="G139" t="n">
        <v>4773.565554725808</v>
      </c>
      <c r="H139" t="n">
        <v>32512.8422453309</v>
      </c>
      <c r="I139" t="n">
        <v>137255.9559932037</v>
      </c>
      <c r="J139" t="n">
        <v>-338.6782751807351</v>
      </c>
      <c r="K139" t="n">
        <v>29.66713003300428</v>
      </c>
      <c r="L139" t="n">
        <v>-166.273734585969</v>
      </c>
      <c r="M139" t="n">
        <v>3.469446951953614e-16</v>
      </c>
      <c r="N139" t="n">
        <v>4.621640165169123</v>
      </c>
      <c r="O139" t="n">
        <v>2801.157013257866</v>
      </c>
      <c r="P139" t="n">
        <v>0.7888413939803426</v>
      </c>
      <c r="Q139" t="n">
        <v>4.691794579665824</v>
      </c>
      <c r="R139" t="n">
        <v>102.2346313524197</v>
      </c>
      <c r="S139" t="n">
        <v>10.91671589768514</v>
      </c>
      <c r="T139" t="n">
        <v>138.5658554534509</v>
      </c>
      <c r="U139" t="n">
        <v>6389.508687022101</v>
      </c>
      <c r="V139" t="n">
        <v>165</v>
      </c>
      <c r="W139" t="n">
        <v>278</v>
      </c>
      <c r="X139" t="n">
        <v>56</v>
      </c>
      <c r="Y139" t="n">
        <v>0</v>
      </c>
      <c r="Z139" t="n">
        <v>0.2932441352343816</v>
      </c>
      <c r="AA139" t="n">
        <v>2.065686096291509</v>
      </c>
      <c r="AB139" t="n">
        <v>142.5127543451434</v>
      </c>
      <c r="AC139" t="n">
        <v>2.326983379607255</v>
      </c>
      <c r="AD139" t="n">
        <v>3456.112243668078</v>
      </c>
      <c r="AE139" t="n">
        <v>1.253757801208334</v>
      </c>
      <c r="AF139" t="n">
        <v>16.28318312023393</v>
      </c>
      <c r="AG139" t="n">
        <v>361.8549333193264</v>
      </c>
      <c r="AH139" t="n">
        <v>24586.32748489373</v>
      </c>
      <c r="AI139" t="n">
        <v>18204.24923965024</v>
      </c>
      <c r="AJ139" t="n">
        <v>6.408217673739503</v>
      </c>
      <c r="AK139" t="n">
        <v>-3.025750057931621</v>
      </c>
      <c r="AL139" t="n">
        <v>71.8508575608862</v>
      </c>
      <c r="AM139" t="n">
        <v>-0.7888413939803426</v>
      </c>
      <c r="AN139" t="n">
        <v>-0.07015441449670146</v>
      </c>
      <c r="AO139" t="n">
        <v>2698.922381905447</v>
      </c>
      <c r="AP139" t="n">
        <v>660945.2582750847</v>
      </c>
      <c r="AQ139" t="n">
        <v>0.2982737416683702</v>
      </c>
      <c r="AR139" t="n">
        <v>0.3261855112975077</v>
      </c>
      <c r="AS139" t="n">
        <v>0.1186842073536494</v>
      </c>
      <c r="AT139" t="n">
        <v>0.04919142975650049</v>
      </c>
      <c r="AU139" t="n">
        <v>0.2076651099239723</v>
      </c>
      <c r="AV139" t="n">
        <v>8.453990039416508</v>
      </c>
      <c r="AW139" t="n">
        <v>135.4833639625765</v>
      </c>
      <c r="AX139" t="n">
        <v>5107.079165774223</v>
      </c>
      <c r="AY139" t="n">
        <v>0</v>
      </c>
      <c r="AZ139" t="n">
        <v>144564.6485288526</v>
      </c>
      <c r="BA139" t="n">
        <v>17447.30009521561</v>
      </c>
      <c r="BB139" t="n">
        <v>5660.016344970206</v>
      </c>
      <c r="BC139" t="n">
        <v>23107.31644018582</v>
      </c>
      <c r="BD139" t="n">
        <v>3.469446951953614e-16</v>
      </c>
      <c r="BE139" t="n">
        <v>0.7888413939803426</v>
      </c>
      <c r="BF139" t="n">
        <v>4.621640165169123</v>
      </c>
      <c r="BG139" t="n">
        <v>4.691794579665824</v>
      </c>
      <c r="BH139" t="n">
        <v>2801.157013257866</v>
      </c>
      <c r="BI139" t="n">
        <v>102.2346313524197</v>
      </c>
      <c r="BJ139" t="n">
        <v>199.1619940444762</v>
      </c>
      <c r="BK139" t="n">
        <v>14895.0153124377</v>
      </c>
      <c r="BL139" t="n">
        <v>6788.293722912404</v>
      </c>
      <c r="BM139" t="n">
        <v>6690.49444376192</v>
      </c>
      <c r="BN139" t="n">
        <v>46132.81362018352</v>
      </c>
      <c r="BO139" t="n">
        <v>1727.505580142369</v>
      </c>
      <c r="BP139" t="n">
        <v>6.852157730108388e-17</v>
      </c>
      <c r="BQ139" t="n">
        <v>0.6547306058171216</v>
      </c>
      <c r="BR139" t="n">
        <v>661.5616852377153</v>
      </c>
      <c r="BS139" t="n">
        <v>69.44792721538052</v>
      </c>
      <c r="BT139" t="n">
        <v>1077.215536684547</v>
      </c>
      <c r="BU139" t="n">
        <v>10987.39834979249</v>
      </c>
      <c r="BV139" t="n">
        <v>18820.815</v>
      </c>
      <c r="BW139" t="n">
        <v>1407.325</v>
      </c>
      <c r="BX139" t="n">
        <v>16.42670625</v>
      </c>
      <c r="BY139" t="inlineStr">
        <is>
          <t>2023-01-13 02:16:00</t>
        </is>
      </c>
      <c r="BZ139" t="inlineStr">
        <is>
          <t>2023-01-13 02:16:00</t>
        </is>
      </c>
      <c r="CA139" t="inlineStr">
        <is>
          <t>2023-01-13 02:16:00</t>
        </is>
      </c>
    </row>
    <row r="140">
      <c r="A140" t="n">
        <v>137</v>
      </c>
      <c r="B140" t="n">
        <v>200</v>
      </c>
      <c r="C140" t="n">
        <v>72</v>
      </c>
      <c r="D140" t="n">
        <v>800.4143541945281</v>
      </c>
      <c r="E140" t="n">
        <v>10.55836759897487</v>
      </c>
      <c r="F140" t="n">
        <v>153.1440027349179</v>
      </c>
      <c r="G140" t="n">
        <v>4773.565554725808</v>
      </c>
      <c r="H140" t="n">
        <v>32512.8422453309</v>
      </c>
      <c r="I140" t="n">
        <v>135637.3412148835</v>
      </c>
      <c r="J140" t="n">
        <v>-338.6782751807351</v>
      </c>
      <c r="K140" t="n">
        <v>29.66713003300428</v>
      </c>
      <c r="L140" t="n">
        <v>-166.273734585969</v>
      </c>
      <c r="M140" t="n">
        <v>3.469446951953614e-16</v>
      </c>
      <c r="N140" t="n">
        <v>4.621640165169123</v>
      </c>
      <c r="O140" t="n">
        <v>2801.157013257866</v>
      </c>
      <c r="P140" t="n">
        <v>0.7888413939803426</v>
      </c>
      <c r="Q140" t="n">
        <v>4.691794579665824</v>
      </c>
      <c r="R140" t="n">
        <v>102.2346313524197</v>
      </c>
      <c r="S140" t="n">
        <v>11.00271808139729</v>
      </c>
      <c r="T140" t="n">
        <v>138.5658554534509</v>
      </c>
      <c r="U140" t="n">
        <v>6389.508687022101</v>
      </c>
      <c r="V140" t="n">
        <v>165</v>
      </c>
      <c r="W140" t="n">
        <v>278</v>
      </c>
      <c r="X140" t="n">
        <v>56.66666666666666</v>
      </c>
      <c r="Y140" t="n">
        <v>0</v>
      </c>
      <c r="Z140" t="n">
        <v>0.2936518495350735</v>
      </c>
      <c r="AA140" t="n">
        <v>2.065686096291509</v>
      </c>
      <c r="AB140" t="n">
        <v>142.5127543451434</v>
      </c>
      <c r="AC140" t="n">
        <v>2.326983379607255</v>
      </c>
      <c r="AD140" t="n">
        <v>3456.114491691228</v>
      </c>
      <c r="AE140" t="n">
        <v>1.25391577203181</v>
      </c>
      <c r="AF140" t="n">
        <v>16.28318312023393</v>
      </c>
      <c r="AG140" t="n">
        <v>361.8549333193264</v>
      </c>
      <c r="AH140" t="n">
        <v>24586.32748489373</v>
      </c>
      <c r="AI140" t="n">
        <v>18204.25011065738</v>
      </c>
      <c r="AJ140" t="n">
        <v>5.10661793810117</v>
      </c>
      <c r="AK140" t="n">
        <v>-3.036039372057804</v>
      </c>
      <c r="AL140" t="n">
        <v>77.4679897682296</v>
      </c>
      <c r="AM140" t="n">
        <v>-0.7888413939803426</v>
      </c>
      <c r="AN140" t="n">
        <v>-0.07015441449670146</v>
      </c>
      <c r="AO140" t="n">
        <v>2698.922381905447</v>
      </c>
      <c r="AP140" t="n">
        <v>660796.4898442291</v>
      </c>
      <c r="AQ140" t="n">
        <v>0.2982624478288198</v>
      </c>
      <c r="AR140" t="n">
        <v>0.3261569741384737</v>
      </c>
      <c r="AS140" t="n">
        <v>0.1186658227423149</v>
      </c>
      <c r="AT140" t="n">
        <v>0.04920289267777526</v>
      </c>
      <c r="AU140" t="n">
        <v>0.2077118626126165</v>
      </c>
      <c r="AV140" t="n">
        <v>8.454082351610024</v>
      </c>
      <c r="AW140" t="n">
        <v>135.4850832840369</v>
      </c>
      <c r="AX140" t="n">
        <v>5107.246112133284</v>
      </c>
      <c r="AY140" t="n">
        <v>0</v>
      </c>
      <c r="AZ140" t="n">
        <v>144560.9147169334</v>
      </c>
      <c r="BA140" t="n">
        <v>17447.30009521561</v>
      </c>
      <c r="BB140" t="n">
        <v>5660.016344970206</v>
      </c>
      <c r="BC140" t="n">
        <v>23107.31644018582</v>
      </c>
      <c r="BD140" t="n">
        <v>3.469446951953614e-16</v>
      </c>
      <c r="BE140" t="n">
        <v>0.7888413939803426</v>
      </c>
      <c r="BF140" t="n">
        <v>4.621640165169123</v>
      </c>
      <c r="BG140" t="n">
        <v>4.691794579665824</v>
      </c>
      <c r="BH140" t="n">
        <v>2801.157013257866</v>
      </c>
      <c r="BI140" t="n">
        <v>102.2346313524197</v>
      </c>
      <c r="BJ140" t="n">
        <v>199.1619940444762</v>
      </c>
      <c r="BK140" t="n">
        <v>14895.0153124377</v>
      </c>
      <c r="BL140" t="n">
        <v>6788.293722912404</v>
      </c>
      <c r="BM140" t="n">
        <v>6690.49444376192</v>
      </c>
      <c r="BN140" t="n">
        <v>46132.81362018352</v>
      </c>
      <c r="BO140" t="n">
        <v>1727.505580142369</v>
      </c>
      <c r="BP140" t="n">
        <v>6.852157730108388e-17</v>
      </c>
      <c r="BQ140" t="n">
        <v>0.6547306058171216</v>
      </c>
      <c r="BR140" t="n">
        <v>661.5616852377153</v>
      </c>
      <c r="BS140" t="n">
        <v>69.44792721538052</v>
      </c>
      <c r="BT140" t="n">
        <v>1077.215536684547</v>
      </c>
      <c r="BU140" t="n">
        <v>10987.39834979249</v>
      </c>
      <c r="BV140" t="n">
        <v>18820.815</v>
      </c>
      <c r="BW140" t="n">
        <v>1407.325</v>
      </c>
      <c r="BX140" t="n">
        <v>16.42670625</v>
      </c>
      <c r="BY140" t="inlineStr">
        <is>
          <t>2023-01-13 02:16:00</t>
        </is>
      </c>
      <c r="BZ140" t="inlineStr">
        <is>
          <t>2023-01-13 02:16:00</t>
        </is>
      </c>
      <c r="CA140" t="inlineStr">
        <is>
          <t>2023-01-13 02:16:00</t>
        </is>
      </c>
    </row>
    <row r="141">
      <c r="A141" t="n">
        <v>138</v>
      </c>
      <c r="B141" t="n">
        <v>200</v>
      </c>
      <c r="C141" t="n">
        <v>72</v>
      </c>
      <c r="D141" t="n">
        <v>804.8031701589671</v>
      </c>
      <c r="E141" t="n">
        <v>10.60157254798129</v>
      </c>
      <c r="F141" t="n">
        <v>153.1440027349179</v>
      </c>
      <c r="G141" t="n">
        <v>4773.682267438429</v>
      </c>
      <c r="H141" t="n">
        <v>32512.8422453309</v>
      </c>
      <c r="I141" t="n">
        <v>138451.338497583</v>
      </c>
      <c r="J141" t="n">
        <v>-340.9883767315904</v>
      </c>
      <c r="K141" t="n">
        <v>29.66713003300428</v>
      </c>
      <c r="L141" t="n">
        <v>-166.273734585969</v>
      </c>
      <c r="M141" t="n">
        <v>3.469446951953614e-16</v>
      </c>
      <c r="N141" t="n">
        <v>4.621640165169123</v>
      </c>
      <c r="O141" t="n">
        <v>2619.160373283765</v>
      </c>
      <c r="P141" t="n">
        <v>0.7888413939803426</v>
      </c>
      <c r="Q141" t="n">
        <v>4.691794579665824</v>
      </c>
      <c r="R141" t="n">
        <v>102.2346313524197</v>
      </c>
      <c r="S141" t="n">
        <v>11.04571917325336</v>
      </c>
      <c r="T141" t="n">
        <v>138.5658554534509</v>
      </c>
      <c r="U141" t="n">
        <v>6571.505326996202</v>
      </c>
      <c r="V141" t="n">
        <v>165.6666666666667</v>
      </c>
      <c r="W141" t="n">
        <v>278</v>
      </c>
      <c r="X141" t="n">
        <v>57</v>
      </c>
      <c r="Y141" t="n">
        <v>0</v>
      </c>
      <c r="Z141" t="n">
        <v>0.2938557066854194</v>
      </c>
      <c r="AA141" t="n">
        <v>2.065686096291509</v>
      </c>
      <c r="AB141" t="n">
        <v>145.0650941146167</v>
      </c>
      <c r="AC141" t="n">
        <v>2.326983379607255</v>
      </c>
      <c r="AD141" t="n">
        <v>3563.422457200646</v>
      </c>
      <c r="AE141" t="n">
        <v>1.253994757443547</v>
      </c>
      <c r="AF141" t="n">
        <v>16.28318312023393</v>
      </c>
      <c r="AG141" t="n">
        <v>362.8426321190771</v>
      </c>
      <c r="AH141" t="n">
        <v>24586.32748489373</v>
      </c>
      <c r="AI141" t="n">
        <v>18311.5573876588</v>
      </c>
      <c r="AJ141" t="n">
        <v>-2.359072990231647</v>
      </c>
      <c r="AK141" t="n">
        <v>-3.093332144364474</v>
      </c>
      <c r="AL141" t="n">
        <v>99.64029894966581</v>
      </c>
      <c r="AM141" t="n">
        <v>-0.7888413939803426</v>
      </c>
      <c r="AN141" t="n">
        <v>-0.07015441449670146</v>
      </c>
      <c r="AO141" t="n">
        <v>2516.925741931346</v>
      </c>
      <c r="AP141" t="n">
        <v>660809.3091040796</v>
      </c>
      <c r="AQ141" t="n">
        <v>0.3019482820318558</v>
      </c>
      <c r="AR141" t="n">
        <v>0.3261506469107153</v>
      </c>
      <c r="AS141" t="n">
        <v>0.1186635207045013</v>
      </c>
      <c r="AT141" t="n">
        <v>0.04920105795874558</v>
      </c>
      <c r="AU141" t="n">
        <v>0.2040364923941821</v>
      </c>
      <c r="AV141" t="n">
        <v>8.425076858100274</v>
      </c>
      <c r="AW141" t="n">
        <v>135.0269482765664</v>
      </c>
      <c r="AX141" t="n">
        <v>5081.658538716557</v>
      </c>
      <c r="AY141" t="n">
        <v>0</v>
      </c>
      <c r="AZ141" t="n">
        <v>150211.9379428014</v>
      </c>
      <c r="BA141" t="n">
        <v>17447.30009521561</v>
      </c>
      <c r="BB141" t="n">
        <v>5660.016344970206</v>
      </c>
      <c r="BC141" t="n">
        <v>23107.31644018582</v>
      </c>
      <c r="BD141" t="n">
        <v>3.469446951953614e-16</v>
      </c>
      <c r="BE141" t="n">
        <v>0.7888413939803426</v>
      </c>
      <c r="BF141" t="n">
        <v>4.621640165169123</v>
      </c>
      <c r="BG141" t="n">
        <v>4.691794579665824</v>
      </c>
      <c r="BH141" t="n">
        <v>2619.160373283765</v>
      </c>
      <c r="BI141" t="n">
        <v>102.2346313524197</v>
      </c>
      <c r="BJ141" t="n">
        <v>199.1619940444762</v>
      </c>
      <c r="BK141" t="n">
        <v>14895.0153124377</v>
      </c>
      <c r="BL141" t="n">
        <v>6788.293722912404</v>
      </c>
      <c r="BM141" t="n">
        <v>6690.49444376192</v>
      </c>
      <c r="BN141" t="n">
        <v>43145.68466326285</v>
      </c>
      <c r="BO141" t="n">
        <v>1727.505580142369</v>
      </c>
      <c r="BP141" t="n">
        <v>6.852157730108388e-17</v>
      </c>
      <c r="BQ141" t="n">
        <v>0.6547306058171216</v>
      </c>
      <c r="BR141" t="n">
        <v>630.4830529073188</v>
      </c>
      <c r="BS141" t="n">
        <v>69.44792721538052</v>
      </c>
      <c r="BT141" t="n">
        <v>1077.215536684547</v>
      </c>
      <c r="BU141" t="n">
        <v>10477.30166565135</v>
      </c>
      <c r="BV141" t="n">
        <v>18806.6188175</v>
      </c>
      <c r="BW141" t="n">
        <v>1406.09999999</v>
      </c>
      <c r="BX141" t="n">
        <v>16.41309948</v>
      </c>
      <c r="BY141" t="inlineStr">
        <is>
          <t>2023-01-13 02:18:00</t>
        </is>
      </c>
      <c r="BZ141" t="inlineStr">
        <is>
          <t>2023-01-13 02:18:00</t>
        </is>
      </c>
      <c r="CA141" t="inlineStr">
        <is>
          <t>2023-01-13 02:18:00</t>
        </is>
      </c>
    </row>
    <row r="142">
      <c r="A142" t="n">
        <v>139</v>
      </c>
      <c r="B142" t="n">
        <v>200</v>
      </c>
      <c r="C142" t="n">
        <v>72</v>
      </c>
      <c r="D142" t="n">
        <v>804.9182020270383</v>
      </c>
      <c r="E142" t="n">
        <v>10.49758960476019</v>
      </c>
      <c r="F142" t="n">
        <v>153.1440027349179</v>
      </c>
      <c r="G142" t="n">
        <v>4774.696345181203</v>
      </c>
      <c r="H142" t="n">
        <v>34488.91604891211</v>
      </c>
      <c r="I142" t="n">
        <v>138530.562231753</v>
      </c>
      <c r="J142" t="n">
        <v>-342.143427507018</v>
      </c>
      <c r="K142" t="n">
        <v>29.66713003300428</v>
      </c>
      <c r="L142" t="n">
        <v>-166.273734585969</v>
      </c>
      <c r="M142" t="n">
        <v>3.469446951953614e-16</v>
      </c>
      <c r="N142" t="n">
        <v>4.621640165169123</v>
      </c>
      <c r="O142" t="n">
        <v>2528.162053296715</v>
      </c>
      <c r="P142" t="n">
        <v>0.7888413939803426</v>
      </c>
      <c r="Q142" t="n">
        <v>4.691794579665824</v>
      </c>
      <c r="R142" t="n">
        <v>102.2346313524197</v>
      </c>
      <c r="S142" t="n">
        <v>11.15078713410301</v>
      </c>
      <c r="T142" t="n">
        <v>138.5658554534509</v>
      </c>
      <c r="U142" t="n">
        <v>6662.503646983253</v>
      </c>
      <c r="V142" t="n">
        <v>166</v>
      </c>
      <c r="W142" t="n">
        <v>278</v>
      </c>
      <c r="X142" t="n">
        <v>57.66666666666666</v>
      </c>
      <c r="Y142" t="n">
        <v>0</v>
      </c>
      <c r="Z142" t="n">
        <v>0.2949407243139718</v>
      </c>
      <c r="AA142" t="n">
        <v>2.065686096291509</v>
      </c>
      <c r="AB142" t="n">
        <v>146.3692788507177</v>
      </c>
      <c r="AC142" t="n">
        <v>2.327755057602844</v>
      </c>
      <c r="AD142" t="n">
        <v>3565.711858324308</v>
      </c>
      <c r="AE142" t="n">
        <v>1.254414621679156</v>
      </c>
      <c r="AF142" t="n">
        <v>16.28318312023393</v>
      </c>
      <c r="AG142" t="n">
        <v>363.364496370317</v>
      </c>
      <c r="AH142" t="n">
        <v>24586.32778350638</v>
      </c>
      <c r="AI142" t="n">
        <v>18313.84678878246</v>
      </c>
      <c r="AJ142" t="n">
        <v>-5.591679685659688</v>
      </c>
      <c r="AK142" t="n">
        <v>-3.117301569551367</v>
      </c>
      <c r="AL142" t="n">
        <v>129.9713034329695</v>
      </c>
      <c r="AM142" t="n">
        <v>-0.7888413939803426</v>
      </c>
      <c r="AN142" t="n">
        <v>-0.07015441449670146</v>
      </c>
      <c r="AO142" t="n">
        <v>2425.927421944295</v>
      </c>
      <c r="AP142" t="n">
        <v>664033.8355466659</v>
      </c>
      <c r="AQ142" t="n">
        <v>0.3002553832393448</v>
      </c>
      <c r="AR142" t="n">
        <v>0.3242843522676243</v>
      </c>
      <c r="AS142" t="n">
        <v>0.1179938062727739</v>
      </c>
      <c r="AT142" t="n">
        <v>0.04896238209584594</v>
      </c>
      <c r="AU142" t="n">
        <v>0.2085040761244111</v>
      </c>
      <c r="AV142" t="n">
        <v>8.425022650152963</v>
      </c>
      <c r="AW142" t="n">
        <v>135.0160665503888</v>
      </c>
      <c r="AX142" t="n">
        <v>5082.05730346282</v>
      </c>
      <c r="AY142" t="n">
        <v>0</v>
      </c>
      <c r="AZ142" t="n">
        <v>149924.8069320366</v>
      </c>
      <c r="BA142" t="n">
        <v>17447.30009521561</v>
      </c>
      <c r="BB142" t="n">
        <v>5660.016344970206</v>
      </c>
      <c r="BC142" t="n">
        <v>23107.31644018582</v>
      </c>
      <c r="BD142" t="n">
        <v>3.469446951953614e-16</v>
      </c>
      <c r="BE142" t="n">
        <v>0.7888413939803426</v>
      </c>
      <c r="BF142" t="n">
        <v>4.621640165169123</v>
      </c>
      <c r="BG142" t="n">
        <v>4.691794579665824</v>
      </c>
      <c r="BH142" t="n">
        <v>2528.162053296715</v>
      </c>
      <c r="BI142" t="n">
        <v>102.2346313524197</v>
      </c>
      <c r="BJ142" t="n">
        <v>199.1619940444762</v>
      </c>
      <c r="BK142" t="n">
        <v>14895.0153124377</v>
      </c>
      <c r="BL142" t="n">
        <v>6788.293722912404</v>
      </c>
      <c r="BM142" t="n">
        <v>6690.49444376192</v>
      </c>
      <c r="BN142" t="n">
        <v>41652.12018480252</v>
      </c>
      <c r="BO142" t="n">
        <v>1727.505580142369</v>
      </c>
      <c r="BP142" t="n">
        <v>6.852157730108388e-17</v>
      </c>
      <c r="BQ142" t="n">
        <v>0.6547306058171216</v>
      </c>
      <c r="BR142" t="n">
        <v>614.9437367421204</v>
      </c>
      <c r="BS142" t="n">
        <v>69.44792721538052</v>
      </c>
      <c r="BT142" t="n">
        <v>1077.215536684547</v>
      </c>
      <c r="BU142" t="n">
        <v>10222.25332358078</v>
      </c>
      <c r="BV142" t="n">
        <v>18807.57003299</v>
      </c>
      <c r="BW142" t="n">
        <v>1406.19999999</v>
      </c>
      <c r="BX142" t="n">
        <v>16.4012</v>
      </c>
      <c r="BY142" t="inlineStr">
        <is>
          <t>2023-01-13 02:19:00</t>
        </is>
      </c>
      <c r="BZ142" t="inlineStr">
        <is>
          <t>2023-01-13 02:19:00</t>
        </is>
      </c>
      <c r="CA142" t="inlineStr">
        <is>
          <t>2023-01-13 02:19:00</t>
        </is>
      </c>
    </row>
    <row r="143">
      <c r="A143" t="n">
        <v>140</v>
      </c>
      <c r="B143" t="n">
        <v>200</v>
      </c>
      <c r="C143" t="n">
        <v>72</v>
      </c>
      <c r="D143" t="n">
        <v>806.5670441406638</v>
      </c>
      <c r="E143" t="n">
        <v>10.44763898885005</v>
      </c>
      <c r="F143" t="n">
        <v>153.1440027349179</v>
      </c>
      <c r="G143" t="n">
        <v>4856.76233594829</v>
      </c>
      <c r="H143" t="n">
        <v>35476.95295070271</v>
      </c>
      <c r="I143" t="n">
        <v>138530.562231753</v>
      </c>
      <c r="J143" t="n">
        <v>-342.143427507018</v>
      </c>
      <c r="K143" t="n">
        <v>29.66713003300428</v>
      </c>
      <c r="L143" t="n">
        <v>-166.273734585969</v>
      </c>
      <c r="M143" t="n">
        <v>3.469446951953614e-16</v>
      </c>
      <c r="N143" t="n">
        <v>4.621640165169123</v>
      </c>
      <c r="O143" t="n">
        <v>2528.162053296715</v>
      </c>
      <c r="P143" t="n">
        <v>0.7888413939803426</v>
      </c>
      <c r="Q143" t="n">
        <v>4.691794579665824</v>
      </c>
      <c r="R143" t="n">
        <v>102.2346313524197</v>
      </c>
      <c r="S143" t="n">
        <v>11.27529304234369</v>
      </c>
      <c r="T143" t="n">
        <v>138.5658554534509</v>
      </c>
      <c r="U143" t="n">
        <v>6662.503646983253</v>
      </c>
      <c r="V143" t="n">
        <v>166</v>
      </c>
      <c r="W143" t="n">
        <v>278</v>
      </c>
      <c r="X143" t="n">
        <v>58.66666666666666</v>
      </c>
      <c r="Y143" t="n">
        <v>0</v>
      </c>
      <c r="Z143" t="n">
        <v>0.2967646277837931</v>
      </c>
      <c r="AA143" t="n">
        <v>2.065686096291509</v>
      </c>
      <c r="AB143" t="n">
        <v>148.8294673656262</v>
      </c>
      <c r="AC143" t="n">
        <v>2.328140896600638</v>
      </c>
      <c r="AD143" t="n">
        <v>3565.711858324308</v>
      </c>
      <c r="AE143" t="n">
        <v>1.2551257464203</v>
      </c>
      <c r="AF143" t="n">
        <v>16.28318312023393</v>
      </c>
      <c r="AG143" t="n">
        <v>365.8246848852255</v>
      </c>
      <c r="AH143" t="n">
        <v>24586.32793281271</v>
      </c>
      <c r="AI143" t="n">
        <v>18313.84678878246</v>
      </c>
      <c r="AJ143" t="n">
        <v>1.258395345759873</v>
      </c>
      <c r="AK143" t="n">
        <v>-3.114963089068146</v>
      </c>
      <c r="AL143" t="n">
        <v>139.5937283792623</v>
      </c>
      <c r="AM143" t="n">
        <v>-0.7888413939803426</v>
      </c>
      <c r="AN143" t="n">
        <v>-0.07015441449670146</v>
      </c>
      <c r="AO143" t="n">
        <v>2425.927421944295</v>
      </c>
      <c r="AP143" t="n">
        <v>664125.999954632</v>
      </c>
      <c r="AQ143" t="n">
        <v>0.2958118164913012</v>
      </c>
      <c r="AR143" t="n">
        <v>0.3242624090293427</v>
      </c>
      <c r="AS143" t="n">
        <v>0.1179155005254056</v>
      </c>
      <c r="AT143" t="n">
        <v>0.05341900927403267</v>
      </c>
      <c r="AU143" t="n">
        <v>0.2085912646799178</v>
      </c>
      <c r="AV143" t="n">
        <v>8.414069713304986</v>
      </c>
      <c r="AW143" t="n">
        <v>134.8252119487423</v>
      </c>
      <c r="AX143" t="n">
        <v>5236.829743721511</v>
      </c>
      <c r="AY143" t="n">
        <v>0</v>
      </c>
      <c r="AZ143" t="n">
        <v>149693.9695012467</v>
      </c>
      <c r="BA143" t="n">
        <v>17447.30009521561</v>
      </c>
      <c r="BB143" t="n">
        <v>5660.016344970206</v>
      </c>
      <c r="BC143" t="n">
        <v>23107.31644018582</v>
      </c>
      <c r="BD143" t="n">
        <v>3.469446951953614e-16</v>
      </c>
      <c r="BE143" t="n">
        <v>0.7888413939803426</v>
      </c>
      <c r="BF143" t="n">
        <v>4.621640165169123</v>
      </c>
      <c r="BG143" t="n">
        <v>4.691794579665824</v>
      </c>
      <c r="BH143" t="n">
        <v>2528.162053296715</v>
      </c>
      <c r="BI143" t="n">
        <v>102.2346313524197</v>
      </c>
      <c r="BJ143" t="n">
        <v>199.1619940444762</v>
      </c>
      <c r="BK143" t="n">
        <v>14895.0153124377</v>
      </c>
      <c r="BL143" t="n">
        <v>6788.293722912404</v>
      </c>
      <c r="BM143" t="n">
        <v>6690.49444376192</v>
      </c>
      <c r="BN143" t="n">
        <v>41652.12018480252</v>
      </c>
      <c r="BO143" t="n">
        <v>1727.505580142369</v>
      </c>
      <c r="BP143" t="n">
        <v>6.852157730108388e-17</v>
      </c>
      <c r="BQ143" t="n">
        <v>0.6547306058171216</v>
      </c>
      <c r="BR143" t="n">
        <v>614.9437367421204</v>
      </c>
      <c r="BS143" t="n">
        <v>69.44792721538052</v>
      </c>
      <c r="BT143" t="n">
        <v>1077.215536684547</v>
      </c>
      <c r="BU143" t="n">
        <v>10222.25332358078</v>
      </c>
      <c r="BV143" t="n">
        <v>18820.12</v>
      </c>
      <c r="BW143" t="n">
        <v>1406.19999999</v>
      </c>
      <c r="BX143" t="n">
        <v>16.4012</v>
      </c>
      <c r="BY143" t="inlineStr">
        <is>
          <t>2023-01-13 02:21:00</t>
        </is>
      </c>
      <c r="BZ143" t="inlineStr">
        <is>
          <t>2023-01-13 02:19:00</t>
        </is>
      </c>
      <c r="CA143" t="inlineStr">
        <is>
          <t>2023-01-13 02:19:00</t>
        </is>
      </c>
    </row>
    <row r="144">
      <c r="A144" t="n">
        <v>141</v>
      </c>
      <c r="B144" t="n">
        <v>200</v>
      </c>
      <c r="C144" t="n">
        <v>72</v>
      </c>
      <c r="D144" t="n">
        <v>806.6280830843083</v>
      </c>
      <c r="E144" t="n">
        <v>10.44941633175354</v>
      </c>
      <c r="F144" t="n">
        <v>153.1440027349179</v>
      </c>
      <c r="G144" t="n">
        <v>4858.524289416071</v>
      </c>
      <c r="H144" t="n">
        <v>35476.95295070271</v>
      </c>
      <c r="I144" t="n">
        <v>138530.562231753</v>
      </c>
      <c r="J144" t="n">
        <v>-342.143427507018</v>
      </c>
      <c r="K144" t="n">
        <v>29.66713003300428</v>
      </c>
      <c r="L144" t="n">
        <v>-166.273734585969</v>
      </c>
      <c r="M144" t="n">
        <v>3.469446951953614e-16</v>
      </c>
      <c r="N144" t="n">
        <v>4.621640165169123</v>
      </c>
      <c r="O144" t="n">
        <v>2528.162053296715</v>
      </c>
      <c r="P144" t="n">
        <v>0.7888413939803426</v>
      </c>
      <c r="Q144" t="n">
        <v>4.691794579665824</v>
      </c>
      <c r="R144" t="n">
        <v>102.2346313524197</v>
      </c>
      <c r="S144" t="n">
        <v>11.31127900625162</v>
      </c>
      <c r="T144" t="n">
        <v>138.5658554534509</v>
      </c>
      <c r="U144" t="n">
        <v>6662.503646983253</v>
      </c>
      <c r="V144" t="n">
        <v>166</v>
      </c>
      <c r="W144" t="n">
        <v>278</v>
      </c>
      <c r="X144" t="n">
        <v>59</v>
      </c>
      <c r="Y144" t="n">
        <v>0</v>
      </c>
      <c r="Z144" t="n">
        <v>0.2974142693099563</v>
      </c>
      <c r="AA144" t="n">
        <v>2.065686096291509</v>
      </c>
      <c r="AB144" t="n">
        <v>148.8821501242104</v>
      </c>
      <c r="AC144" t="n">
        <v>2.328140896600638</v>
      </c>
      <c r="AD144" t="n">
        <v>3565.711858324308</v>
      </c>
      <c r="AE144" t="n">
        <v>1.255385286930361</v>
      </c>
      <c r="AF144" t="n">
        <v>16.28318312023393</v>
      </c>
      <c r="AG144" t="n">
        <v>365.8773676438097</v>
      </c>
      <c r="AH144" t="n">
        <v>24586.32793281271</v>
      </c>
      <c r="AI144" t="n">
        <v>18313.84678878246</v>
      </c>
      <c r="AJ144" t="n">
        <v>4.558373169285062</v>
      </c>
      <c r="AK144" t="n">
        <v>-3.01382377262383</v>
      </c>
      <c r="AL144" t="n">
        <v>85.9807323542948</v>
      </c>
      <c r="AM144" t="n">
        <v>-0.7888413939803426</v>
      </c>
      <c r="AN144" t="n">
        <v>-0.07015441449670146</v>
      </c>
      <c r="AO144" t="n">
        <v>2425.927421944295</v>
      </c>
      <c r="AP144" t="n">
        <v>665658.6755618944</v>
      </c>
      <c r="AQ144" t="n">
        <v>0.2954033340319628</v>
      </c>
      <c r="AR144" t="n">
        <v>0.3235157965342049</v>
      </c>
      <c r="AS144" t="n">
        <v>0.1196660290758104</v>
      </c>
      <c r="AT144" t="n">
        <v>0.0532960122855095</v>
      </c>
      <c r="AU144" t="n">
        <v>0.2081188280725125</v>
      </c>
      <c r="AV144" t="n">
        <v>8.412671192388082</v>
      </c>
      <c r="AW144" t="n">
        <v>134.7916034695634</v>
      </c>
      <c r="AX144" t="n">
        <v>5223.277146063034</v>
      </c>
      <c r="AY144" t="n">
        <v>0</v>
      </c>
      <c r="AZ144" t="n">
        <v>149642.404104791</v>
      </c>
      <c r="BA144" t="n">
        <v>17447.30009521561</v>
      </c>
      <c r="BB144" t="n">
        <v>5660.016344970206</v>
      </c>
      <c r="BC144" t="n">
        <v>23107.31644018582</v>
      </c>
      <c r="BD144" t="n">
        <v>3.469446951953614e-16</v>
      </c>
      <c r="BE144" t="n">
        <v>0.7888413939803426</v>
      </c>
      <c r="BF144" t="n">
        <v>4.621640165169123</v>
      </c>
      <c r="BG144" t="n">
        <v>4.691794579665824</v>
      </c>
      <c r="BH144" t="n">
        <v>2528.162053296715</v>
      </c>
      <c r="BI144" t="n">
        <v>102.2346313524197</v>
      </c>
      <c r="BJ144" t="n">
        <v>199.1619940444762</v>
      </c>
      <c r="BK144" t="n">
        <v>14895.0153124377</v>
      </c>
      <c r="BL144" t="n">
        <v>6788.293722912404</v>
      </c>
      <c r="BM144" t="n">
        <v>6690.49444376192</v>
      </c>
      <c r="BN144" t="n">
        <v>41652.12018480252</v>
      </c>
      <c r="BO144" t="n">
        <v>1727.505580142369</v>
      </c>
      <c r="BP144" t="n">
        <v>6.852157730108388e-17</v>
      </c>
      <c r="BQ144" t="n">
        <v>0.6547306058171216</v>
      </c>
      <c r="BR144" t="n">
        <v>614.9437367421204</v>
      </c>
      <c r="BS144" t="n">
        <v>69.44792721538052</v>
      </c>
      <c r="BT144" t="n">
        <v>1077.215536684547</v>
      </c>
      <c r="BU144" t="n">
        <v>10222.25332358078</v>
      </c>
      <c r="BV144" t="n">
        <v>18820.12</v>
      </c>
      <c r="BW144" t="n">
        <v>1408.36250075</v>
      </c>
      <c r="BX144" t="n">
        <v>16.43435</v>
      </c>
      <c r="BY144" t="inlineStr">
        <is>
          <t>2023-01-13 02:21:00</t>
        </is>
      </c>
      <c r="BZ144" t="inlineStr">
        <is>
          <t>2023-01-13 02:21:00</t>
        </is>
      </c>
      <c r="CA144" t="inlineStr">
        <is>
          <t>2023-01-13 02:21:00</t>
        </is>
      </c>
    </row>
    <row r="145">
      <c r="A145" t="n">
        <v>142</v>
      </c>
      <c r="B145" t="n">
        <v>200</v>
      </c>
      <c r="C145" t="n">
        <v>72</v>
      </c>
      <c r="D145" t="n">
        <v>806.6320770886201</v>
      </c>
      <c r="E145" t="n">
        <v>10.44941633175354</v>
      </c>
      <c r="F145" t="n">
        <v>153.1440027349179</v>
      </c>
      <c r="G145" t="n">
        <v>4858.72500759655</v>
      </c>
      <c r="H145" t="n">
        <v>35476.95295070271</v>
      </c>
      <c r="I145" t="n">
        <v>138530.562231753</v>
      </c>
      <c r="J145" t="n">
        <v>-342.143427507018</v>
      </c>
      <c r="K145" t="n">
        <v>29.66713003300428</v>
      </c>
      <c r="L145" t="n">
        <v>-166.273734585969</v>
      </c>
      <c r="M145" t="n">
        <v>3.469446951953614e-16</v>
      </c>
      <c r="N145" t="n">
        <v>4.621640165169123</v>
      </c>
      <c r="O145" t="n">
        <v>2528.162053296715</v>
      </c>
      <c r="P145" t="n">
        <v>0.7888413939803426</v>
      </c>
      <c r="Q145" t="n">
        <v>4.691794579665824</v>
      </c>
      <c r="R145" t="n">
        <v>102.2346313524197</v>
      </c>
      <c r="S145" t="n">
        <v>11.31127900625162</v>
      </c>
      <c r="T145" t="n">
        <v>138.5658554534509</v>
      </c>
      <c r="U145" t="n">
        <v>6662.503646983253</v>
      </c>
      <c r="V145" t="n">
        <v>166</v>
      </c>
      <c r="W145" t="n">
        <v>278</v>
      </c>
      <c r="X145" t="n">
        <v>59</v>
      </c>
      <c r="Y145" t="n">
        <v>0</v>
      </c>
      <c r="Z145" t="n">
        <v>0.2974142693099563</v>
      </c>
      <c r="AA145" t="n">
        <v>2.065686096291509</v>
      </c>
      <c r="AB145" t="n">
        <v>148.8881619691759</v>
      </c>
      <c r="AC145" t="n">
        <v>2.328140896600638</v>
      </c>
      <c r="AD145" t="n">
        <v>3565.711858324308</v>
      </c>
      <c r="AE145" t="n">
        <v>1.255385286930361</v>
      </c>
      <c r="AF145" t="n">
        <v>16.28318312023393</v>
      </c>
      <c r="AG145" t="n">
        <v>365.8833794887751</v>
      </c>
      <c r="AH145" t="n">
        <v>24586.32793281271</v>
      </c>
      <c r="AI145" t="n">
        <v>18313.84678878246</v>
      </c>
      <c r="AJ145" t="n">
        <v>-2.606936159369715</v>
      </c>
      <c r="AK145" t="n">
        <v>-2.963254114401671</v>
      </c>
      <c r="AL145" t="n">
        <v>59.17423434181105</v>
      </c>
      <c r="AM145" t="n">
        <v>-0.7888413939803426</v>
      </c>
      <c r="AN145" t="n">
        <v>-0.07015441449670146</v>
      </c>
      <c r="AO145" t="n">
        <v>2425.927421944295</v>
      </c>
      <c r="AP145" t="n">
        <v>666199.1158133837</v>
      </c>
      <c r="AQ145" t="n">
        <v>0.2951959326056054</v>
      </c>
      <c r="AR145" t="n">
        <v>0.3237504607061517</v>
      </c>
      <c r="AS145" t="n">
        <v>0.1198540898065853</v>
      </c>
      <c r="AT145" t="n">
        <v>0.05325575915355365</v>
      </c>
      <c r="AU145" t="n">
        <v>0.2079437577281039</v>
      </c>
      <c r="AV145" t="n">
        <v>8.412762587604169</v>
      </c>
      <c r="AW145" t="n">
        <v>134.777782943327</v>
      </c>
      <c r="AX145" t="n">
        <v>5221.700290717526</v>
      </c>
      <c r="AY145" t="n">
        <v>0</v>
      </c>
      <c r="AZ145" t="n">
        <v>149649.7933860103</v>
      </c>
      <c r="BA145" t="n">
        <v>17447.30009521561</v>
      </c>
      <c r="BB145" t="n">
        <v>5660.016344970206</v>
      </c>
      <c r="BC145" t="n">
        <v>23107.31644018582</v>
      </c>
      <c r="BD145" t="n">
        <v>3.469446951953614e-16</v>
      </c>
      <c r="BE145" t="n">
        <v>0.7888413939803426</v>
      </c>
      <c r="BF145" t="n">
        <v>4.621640165169123</v>
      </c>
      <c r="BG145" t="n">
        <v>4.691794579665824</v>
      </c>
      <c r="BH145" t="n">
        <v>2528.162053296715</v>
      </c>
      <c r="BI145" t="n">
        <v>102.2346313524197</v>
      </c>
      <c r="BJ145" t="n">
        <v>199.1619940444762</v>
      </c>
      <c r="BK145" t="n">
        <v>14895.0153124377</v>
      </c>
      <c r="BL145" t="n">
        <v>6788.293722912404</v>
      </c>
      <c r="BM145" t="n">
        <v>6690.49444376192</v>
      </c>
      <c r="BN145" t="n">
        <v>41652.12018480252</v>
      </c>
      <c r="BO145" t="n">
        <v>1727.505580142369</v>
      </c>
      <c r="BP145" t="n">
        <v>6.852157730108388e-17</v>
      </c>
      <c r="BQ145" t="n">
        <v>0.6547306058171216</v>
      </c>
      <c r="BR145" t="n">
        <v>614.9437367421204</v>
      </c>
      <c r="BS145" t="n">
        <v>69.44792721538052</v>
      </c>
      <c r="BT145" t="n">
        <v>1077.215536684547</v>
      </c>
      <c r="BU145" t="n">
        <v>10222.25332358078</v>
      </c>
      <c r="BV145" t="n">
        <v>18806.495</v>
      </c>
      <c r="BW145" t="n">
        <v>1408.36250075</v>
      </c>
      <c r="BX145" t="n">
        <v>16.43435</v>
      </c>
      <c r="BY145" t="inlineStr">
        <is>
          <t>2023-01-13 02:22:00</t>
        </is>
      </c>
      <c r="BZ145" t="inlineStr">
        <is>
          <t>2023-01-13 02:21:00</t>
        </is>
      </c>
      <c r="CA145" t="inlineStr">
        <is>
          <t>2023-01-13 02:21:00</t>
        </is>
      </c>
    </row>
    <row r="146">
      <c r="A146" t="n">
        <v>143</v>
      </c>
      <c r="B146" t="n">
        <v>200</v>
      </c>
      <c r="C146" t="n">
        <v>72</v>
      </c>
      <c r="D146" t="n">
        <v>806.6320770886201</v>
      </c>
      <c r="E146" t="n">
        <v>10.44941633175354</v>
      </c>
      <c r="F146" t="n">
        <v>153.1363210185023</v>
      </c>
      <c r="G146" t="n">
        <v>4858.72500759655</v>
      </c>
      <c r="H146" t="n">
        <v>35476.95295070271</v>
      </c>
      <c r="I146" t="n">
        <v>138530.562231753</v>
      </c>
      <c r="J146" t="n">
        <v>-329.5494603677528</v>
      </c>
      <c r="K146" t="n">
        <v>29.66713003300428</v>
      </c>
      <c r="L146" t="n">
        <v>-166.273734585969</v>
      </c>
      <c r="M146" t="n">
        <v>3.469446951953614e-16</v>
      </c>
      <c r="N146" t="n">
        <v>1.54054672172304</v>
      </c>
      <c r="O146" t="n">
        <v>2528.162053296715</v>
      </c>
      <c r="P146" t="n">
        <v>0.7888413939803426</v>
      </c>
      <c r="Q146" t="n">
        <v>4.691794579665824</v>
      </c>
      <c r="R146" t="n">
        <v>102.2346313524197</v>
      </c>
      <c r="S146" t="n">
        <v>11.31127900625162</v>
      </c>
      <c r="T146" t="n">
        <v>141.646948896897</v>
      </c>
      <c r="U146" t="n">
        <v>6662.503646983253</v>
      </c>
      <c r="V146" t="n">
        <v>166.6666666666667</v>
      </c>
      <c r="W146" t="n">
        <v>278</v>
      </c>
      <c r="X146" t="n">
        <v>59</v>
      </c>
      <c r="Y146" t="n">
        <v>0</v>
      </c>
      <c r="Z146" t="n">
        <v>0.2974142693099563</v>
      </c>
      <c r="AA146" t="n">
        <v>2.09674724392721</v>
      </c>
      <c r="AB146" t="n">
        <v>148.8881619691759</v>
      </c>
      <c r="AC146" t="n">
        <v>2.328140896600638</v>
      </c>
      <c r="AD146" t="n">
        <v>3565.711858324308</v>
      </c>
      <c r="AE146" t="n">
        <v>1.255385286930361</v>
      </c>
      <c r="AF146" t="n">
        <v>16.29519696895132</v>
      </c>
      <c r="AG146" t="n">
        <v>365.8833794887751</v>
      </c>
      <c r="AH146" t="n">
        <v>24586.32793281271</v>
      </c>
      <c r="AI146" t="n">
        <v>18313.84678878246</v>
      </c>
      <c r="AJ146" t="n">
        <v>-6.941619619291852</v>
      </c>
      <c r="AK146" t="n">
        <v>9.57704486269642</v>
      </c>
      <c r="AL146" t="n">
        <v>121.0353836013872</v>
      </c>
      <c r="AM146" t="n">
        <v>-0.7888413939803426</v>
      </c>
      <c r="AN146" t="n">
        <v>-3.151247857942784</v>
      </c>
      <c r="AO146" t="n">
        <v>2425.927421944295</v>
      </c>
      <c r="AP146" t="n">
        <v>666056.6691737053</v>
      </c>
      <c r="AQ146" t="n">
        <v>0.2950453093425755</v>
      </c>
      <c r="AR146" t="n">
        <v>0.3238196998075019</v>
      </c>
      <c r="AS146" t="n">
        <v>0.1198846750197013</v>
      </c>
      <c r="AT146" t="n">
        <v>0.05326416593758398</v>
      </c>
      <c r="AU146" t="n">
        <v>0.2079861498926373</v>
      </c>
      <c r="AV146" t="n">
        <v>8.413079390751459</v>
      </c>
      <c r="AW146" t="n">
        <v>134.7739457685575</v>
      </c>
      <c r="AX146" t="n">
        <v>5221.404312689492</v>
      </c>
      <c r="AY146" t="n">
        <v>0</v>
      </c>
      <c r="AZ146" t="n">
        <v>149642.6271555137</v>
      </c>
      <c r="BA146" t="n">
        <v>17447.30009521561</v>
      </c>
      <c r="BB146" t="n">
        <v>5660.016344970206</v>
      </c>
      <c r="BC146" t="n">
        <v>23107.31644018582</v>
      </c>
      <c r="BD146" t="n">
        <v>3.469446951953614e-16</v>
      </c>
      <c r="BE146" t="n">
        <v>0.7888413939803426</v>
      </c>
      <c r="BF146" t="n">
        <v>1.54054672172304</v>
      </c>
      <c r="BG146" t="n">
        <v>4.691794579665824</v>
      </c>
      <c r="BH146" t="n">
        <v>2528.162053296715</v>
      </c>
      <c r="BI146" t="n">
        <v>102.2346313524197</v>
      </c>
      <c r="BJ146" t="n">
        <v>199.1619940444762</v>
      </c>
      <c r="BK146" t="n">
        <v>14895.0153124377</v>
      </c>
      <c r="BL146" t="n">
        <v>2452.532812893425</v>
      </c>
      <c r="BM146" t="n">
        <v>6690.49444376192</v>
      </c>
      <c r="BN146" t="n">
        <v>41652.12018480252</v>
      </c>
      <c r="BO146" t="n">
        <v>1727.505580142369</v>
      </c>
      <c r="BP146" t="n">
        <v>6.852157730108388e-17</v>
      </c>
      <c r="BQ146" t="n">
        <v>0.2182435352723736</v>
      </c>
      <c r="BR146" t="n">
        <v>614.9437367421204</v>
      </c>
      <c r="BS146" t="n">
        <v>69.44792721538052</v>
      </c>
      <c r="BT146" t="n">
        <v>462.9843837079197</v>
      </c>
      <c r="BU146" t="n">
        <v>10222.25332358078</v>
      </c>
      <c r="BV146" t="n">
        <v>18805.065</v>
      </c>
      <c r="BW146" t="n">
        <v>1407.215</v>
      </c>
      <c r="BX146" t="n">
        <v>16.3961</v>
      </c>
      <c r="BY146" t="inlineStr">
        <is>
          <t>2023-01-13 02:23:00</t>
        </is>
      </c>
      <c r="BZ146" t="inlineStr">
        <is>
          <t>2023-01-13 02:23:00</t>
        </is>
      </c>
      <c r="CA146" t="inlineStr">
        <is>
          <t>2023-01-13 02:23:00</t>
        </is>
      </c>
    </row>
    <row r="147">
      <c r="A147" t="n">
        <v>144</v>
      </c>
      <c r="B147" t="n">
        <v>200</v>
      </c>
      <c r="C147" t="n">
        <v>72</v>
      </c>
      <c r="D147" t="n">
        <v>806.646980223884</v>
      </c>
      <c r="E147" t="n">
        <v>10.44941633175354</v>
      </c>
      <c r="F147" t="n">
        <v>153.141219877904</v>
      </c>
      <c r="G147" t="n">
        <v>4860.419934662672</v>
      </c>
      <c r="H147" t="n">
        <v>35476.95295070271</v>
      </c>
      <c r="I147" t="n">
        <v>138530.562231753</v>
      </c>
      <c r="J147" t="n">
        <v>-358.5259352017858</v>
      </c>
      <c r="K147" t="n">
        <v>29.66713003300428</v>
      </c>
      <c r="L147" t="n">
        <v>-166.273734585969</v>
      </c>
      <c r="M147" t="n">
        <v>3.469446951953614e-16</v>
      </c>
      <c r="N147" t="n">
        <v>-8.881784197001252e-16</v>
      </c>
      <c r="O147" t="n">
        <v>2152.512869019115</v>
      </c>
      <c r="P147" t="n">
        <v>0.7888413939803426</v>
      </c>
      <c r="Q147" t="n">
        <v>4.691794579665824</v>
      </c>
      <c r="R147" t="n">
        <v>102.2346313524197</v>
      </c>
      <c r="S147" t="n">
        <v>11.31127900625162</v>
      </c>
      <c r="T147" t="n">
        <v>143.18749561862</v>
      </c>
      <c r="U147" t="n">
        <v>7038.152831260853</v>
      </c>
      <c r="V147" t="n">
        <v>167.6666666666667</v>
      </c>
      <c r="W147" t="n">
        <v>278</v>
      </c>
      <c r="X147" t="n">
        <v>59</v>
      </c>
      <c r="Y147" t="n">
        <v>0</v>
      </c>
      <c r="Z147" t="n">
        <v>0.2974142693099563</v>
      </c>
      <c r="AA147" t="n">
        <v>2.112397805625702</v>
      </c>
      <c r="AB147" t="n">
        <v>153.9341680806411</v>
      </c>
      <c r="AC147" t="n">
        <v>2.328140896600638</v>
      </c>
      <c r="AD147" t="n">
        <v>3565.711858324308</v>
      </c>
      <c r="AE147" t="n">
        <v>1.255385286930361</v>
      </c>
      <c r="AF147" t="n">
        <v>16.30132388119066</v>
      </c>
      <c r="AG147" t="n">
        <v>367.8350685721049</v>
      </c>
      <c r="AH147" t="n">
        <v>24586.32793281271</v>
      </c>
      <c r="AI147" t="n">
        <v>18313.84678878246</v>
      </c>
      <c r="AJ147" t="n">
        <v>-8.640258087662623</v>
      </c>
      <c r="AK147" t="n">
        <v>15.20598242535803</v>
      </c>
      <c r="AL147" t="n">
        <v>116.6924998275095</v>
      </c>
      <c r="AM147" t="n">
        <v>-0.7888413939803426</v>
      </c>
      <c r="AN147" t="n">
        <v>-4.691794579665825</v>
      </c>
      <c r="AO147" t="n">
        <v>2050.278237666696</v>
      </c>
      <c r="AP147" t="n">
        <v>665664.9671096068</v>
      </c>
      <c r="AQ147" t="n">
        <v>0.2951964772668161</v>
      </c>
      <c r="AR147" t="n">
        <v>0.3237218927179725</v>
      </c>
      <c r="AS147" t="n">
        <v>0.1196760307861244</v>
      </c>
      <c r="AT147" t="n">
        <v>0.05329607402237213</v>
      </c>
      <c r="AU147" t="n">
        <v>0.2081095252067147</v>
      </c>
      <c r="AV147" t="n">
        <v>8.412786719063231</v>
      </c>
      <c r="AW147" t="n">
        <v>134.7868586193089</v>
      </c>
      <c r="AX147" t="n">
        <v>5223.284520665213</v>
      </c>
      <c r="AY147" t="n">
        <v>0</v>
      </c>
      <c r="AZ147" t="n">
        <v>149633.6919450393</v>
      </c>
      <c r="BA147" t="n">
        <v>17447.30009521561</v>
      </c>
      <c r="BB147" t="n">
        <v>5660.016344970206</v>
      </c>
      <c r="BC147" t="n">
        <v>23107.31644018582</v>
      </c>
      <c r="BD147" t="n">
        <v>3.469446951953614e-16</v>
      </c>
      <c r="BE147" t="n">
        <v>0.7888413939803426</v>
      </c>
      <c r="BF147" t="n">
        <v>-8.881784197001252e-16</v>
      </c>
      <c r="BG147" t="n">
        <v>4.691794579665824</v>
      </c>
      <c r="BH147" t="n">
        <v>2152.512869019115</v>
      </c>
      <c r="BI147" t="n">
        <v>102.2346313524197</v>
      </c>
      <c r="BJ147" t="n">
        <v>199.1619940444762</v>
      </c>
      <c r="BK147" t="n">
        <v>14895.0153124377</v>
      </c>
      <c r="BL147" t="n">
        <v>284.6523578839351</v>
      </c>
      <c r="BM147" t="n">
        <v>6690.49444376192</v>
      </c>
      <c r="BN147" t="n">
        <v>35492.93859446857</v>
      </c>
      <c r="BO147" t="n">
        <v>1727.505580142369</v>
      </c>
      <c r="BP147" t="n">
        <v>6.852157730108388e-17</v>
      </c>
      <c r="BQ147" t="n">
        <v>-3.33066907387547e-16</v>
      </c>
      <c r="BR147" t="n">
        <v>535.2497566053698</v>
      </c>
      <c r="BS147" t="n">
        <v>69.44792721538052</v>
      </c>
      <c r="BT147" t="n">
        <v>155.8688072196061</v>
      </c>
      <c r="BU147" t="n">
        <v>8915.582855860601</v>
      </c>
      <c r="BV147" t="n">
        <v>18802.55</v>
      </c>
      <c r="BW147" t="n">
        <v>1407.01</v>
      </c>
      <c r="BX147" t="n">
        <v>16.3961</v>
      </c>
      <c r="BY147" t="inlineStr">
        <is>
          <t>2023-01-13 02:25:00</t>
        </is>
      </c>
      <c r="BZ147" t="inlineStr">
        <is>
          <t>2023-01-13 02:25:00</t>
        </is>
      </c>
      <c r="CA147" t="inlineStr">
        <is>
          <t>2023-01-13 02:23:00</t>
        </is>
      </c>
    </row>
    <row r="148">
      <c r="A148" t="n">
        <v>145</v>
      </c>
      <c r="B148" t="n">
        <v>200</v>
      </c>
      <c r="C148" t="n">
        <v>72</v>
      </c>
      <c r="D148" t="n">
        <v>806.728389492107</v>
      </c>
      <c r="E148" t="n">
        <v>10.44941633175354</v>
      </c>
      <c r="F148" t="n">
        <v>153.141219877904</v>
      </c>
      <c r="G148" t="n">
        <v>4866.050522394719</v>
      </c>
      <c r="H148" t="n">
        <v>35476.02782716974</v>
      </c>
      <c r="I148" t="n">
        <v>138530.562231753</v>
      </c>
      <c r="J148" t="n">
        <v>-392.5411623475983</v>
      </c>
      <c r="K148" t="n">
        <v>29.66713003300428</v>
      </c>
      <c r="L148" t="n">
        <v>-177.057039638991</v>
      </c>
      <c r="M148" t="n">
        <v>0.0894264621936998</v>
      </c>
      <c r="N148" t="n">
        <v>-8.881784197001252e-16</v>
      </c>
      <c r="O148" t="n">
        <v>1605.773271060664</v>
      </c>
      <c r="P148" t="n">
        <v>0.7888413939803426</v>
      </c>
      <c r="Q148" t="n">
        <v>4.11207013849216</v>
      </c>
      <c r="R148" t="n">
        <v>102.2346313524197</v>
      </c>
      <c r="S148" t="n">
        <v>11.40070546844532</v>
      </c>
      <c r="T148" t="n">
        <v>143.7672200597937</v>
      </c>
      <c r="U148" t="n">
        <v>7584.892429219304</v>
      </c>
      <c r="V148" t="n">
        <v>169.3333333333333</v>
      </c>
      <c r="W148" t="n">
        <v>278.6666666666667</v>
      </c>
      <c r="X148" t="n">
        <v>59</v>
      </c>
      <c r="Y148" t="n">
        <v>0</v>
      </c>
      <c r="Z148" t="n">
        <v>0.2983085339318933</v>
      </c>
      <c r="AA148" t="n">
        <v>2.112397805625702</v>
      </c>
      <c r="AB148" t="n">
        <v>160.6973465294468</v>
      </c>
      <c r="AC148" t="n">
        <v>2.333938141012375</v>
      </c>
      <c r="AD148" t="n">
        <v>3565.711858324308</v>
      </c>
      <c r="AE148" t="n">
        <v>1.255731161855107</v>
      </c>
      <c r="AF148" t="n">
        <v>16.30132388119066</v>
      </c>
      <c r="AG148" t="n">
        <v>370.5260813058171</v>
      </c>
      <c r="AH148" t="n">
        <v>24586.33017501421</v>
      </c>
      <c r="AI148" t="n">
        <v>18313.84678878246</v>
      </c>
      <c r="AJ148" t="n">
        <v>-9.301570122949324</v>
      </c>
      <c r="AK148" t="n">
        <v>15.81049038335521</v>
      </c>
      <c r="AL148" t="n">
        <v>94.97668469983478</v>
      </c>
      <c r="AM148" t="n">
        <v>-0.699414931786643</v>
      </c>
      <c r="AN148" t="n">
        <v>-4.112070138492162</v>
      </c>
      <c r="AO148" t="n">
        <v>1503.538639708245</v>
      </c>
      <c r="AP148" t="n">
        <v>665662.3680291425</v>
      </c>
      <c r="AQ148" t="n">
        <v>0.2951581499647145</v>
      </c>
      <c r="AR148" t="n">
        <v>0.3236944705442272</v>
      </c>
      <c r="AS148" t="n">
        <v>0.1197391203344509</v>
      </c>
      <c r="AT148" t="n">
        <v>0.05329614621295568</v>
      </c>
      <c r="AU148" t="n">
        <v>0.2081121129436515</v>
      </c>
      <c r="AV148" t="n">
        <v>8.412973707571275</v>
      </c>
      <c r="AW148" t="n">
        <v>134.78940781024</v>
      </c>
      <c r="AX148" t="n">
        <v>5229.880168965126</v>
      </c>
      <c r="AY148" t="n">
        <v>0</v>
      </c>
      <c r="AZ148" t="n">
        <v>149633.6742616451</v>
      </c>
      <c r="BA148" t="n">
        <v>16630.69689531892</v>
      </c>
      <c r="BB148" t="n">
        <v>5660.016344970206</v>
      </c>
      <c r="BC148" t="n">
        <v>22290.71324028912</v>
      </c>
      <c r="BD148" t="n">
        <v>0.0894264621936998</v>
      </c>
      <c r="BE148" t="n">
        <v>0.7888413939803426</v>
      </c>
      <c r="BF148" t="n">
        <v>-8.881784197001252e-16</v>
      </c>
      <c r="BG148" t="n">
        <v>4.11207013849216</v>
      </c>
      <c r="BH148" t="n">
        <v>1605.773271060664</v>
      </c>
      <c r="BI148" t="n">
        <v>102.2346313524197</v>
      </c>
      <c r="BJ148" t="n">
        <v>1880.60752076462</v>
      </c>
      <c r="BK148" t="n">
        <v>14895.0153124377</v>
      </c>
      <c r="BL148" t="n">
        <v>284.6523578839351</v>
      </c>
      <c r="BM148" t="n">
        <v>5874.816357786164</v>
      </c>
      <c r="BN148" t="n">
        <v>26532.36423662833</v>
      </c>
      <c r="BO148" t="n">
        <v>1727.505580142369</v>
      </c>
      <c r="BP148" t="n">
        <v>0.01504654022431258</v>
      </c>
      <c r="BQ148" t="n">
        <v>-3.33066907387547e-16</v>
      </c>
      <c r="BR148" t="n">
        <v>369.5597194295838</v>
      </c>
      <c r="BS148" t="n">
        <v>352.3612521100276</v>
      </c>
      <c r="BT148" t="n">
        <v>155.8688072196061</v>
      </c>
      <c r="BU148" t="n">
        <v>6200.252777774699</v>
      </c>
      <c r="BV148" t="n">
        <v>18802.55</v>
      </c>
      <c r="BW148" t="n">
        <v>1407.01</v>
      </c>
      <c r="BX148" t="n">
        <v>16.38544911</v>
      </c>
      <c r="BY148" t="inlineStr">
        <is>
          <t>2023-01-13 02:25:00</t>
        </is>
      </c>
      <c r="BZ148" t="inlineStr">
        <is>
          <t>2023-01-13 02:25:00</t>
        </is>
      </c>
      <c r="CA148" t="inlineStr">
        <is>
          <t>2023-01-13 02:25:00</t>
        </is>
      </c>
    </row>
    <row r="149">
      <c r="A149" t="n">
        <v>146</v>
      </c>
      <c r="B149" t="n">
        <v>200</v>
      </c>
      <c r="C149" t="n">
        <v>72</v>
      </c>
      <c r="D149" t="n">
        <v>806.7583111410053</v>
      </c>
      <c r="E149" t="n">
        <v>10.45084152495971</v>
      </c>
      <c r="F149" t="n">
        <v>153.141219877904</v>
      </c>
      <c r="G149" t="n">
        <v>4867.718686758224</v>
      </c>
      <c r="H149" t="n">
        <v>35475.56526540325</v>
      </c>
      <c r="I149" t="n">
        <v>138530.562231753</v>
      </c>
      <c r="J149" t="n">
        <v>-400.7304113195882</v>
      </c>
      <c r="K149" t="n">
        <v>29.66713003300428</v>
      </c>
      <c r="L149" t="n">
        <v>-182.4486921655019</v>
      </c>
      <c r="M149" t="n">
        <v>0.1341396932905495</v>
      </c>
      <c r="N149" t="n">
        <v>-8.881784197001252e-16</v>
      </c>
      <c r="O149" t="n">
        <v>1426.315768150838</v>
      </c>
      <c r="P149" t="n">
        <v>0.7888413939803426</v>
      </c>
      <c r="Q149" t="n">
        <v>3.822207917905329</v>
      </c>
      <c r="R149" t="n">
        <v>102.2346313524197</v>
      </c>
      <c r="S149" t="n">
        <v>11.44913186023438</v>
      </c>
      <c r="T149" t="n">
        <v>144.0570822803805</v>
      </c>
      <c r="U149" t="n">
        <v>7764.34993212913</v>
      </c>
      <c r="V149" t="n">
        <v>170</v>
      </c>
      <c r="W149" t="n">
        <v>279</v>
      </c>
      <c r="X149" t="n">
        <v>59.66666666666666</v>
      </c>
      <c r="Y149" t="n">
        <v>0</v>
      </c>
      <c r="Z149" t="n">
        <v>0.3000244899011742</v>
      </c>
      <c r="AA149" t="n">
        <v>2.112397805625702</v>
      </c>
      <c r="AB149" t="n">
        <v>162.7957913148734</v>
      </c>
      <c r="AC149" t="n">
        <v>2.336836763218243</v>
      </c>
      <c r="AD149" t="n">
        <v>3565.711858324308</v>
      </c>
      <c r="AE149" t="n">
        <v>1.256395982536644</v>
      </c>
      <c r="AF149" t="n">
        <v>16.30132388119066</v>
      </c>
      <c r="AG149" t="n">
        <v>371.3620224907307</v>
      </c>
      <c r="AH149" t="n">
        <v>24586.33129611496</v>
      </c>
      <c r="AI149" t="n">
        <v>18313.84678878246</v>
      </c>
      <c r="AJ149" t="n">
        <v>-8.232224011822344</v>
      </c>
      <c r="AK149" t="n">
        <v>16.87834393662412</v>
      </c>
      <c r="AL149" t="n">
        <v>85.1736391531083</v>
      </c>
      <c r="AM149" t="n">
        <v>-0.6547017006897933</v>
      </c>
      <c r="AN149" t="n">
        <v>-3.822207917905331</v>
      </c>
      <c r="AO149" t="n">
        <v>1324.081136798418</v>
      </c>
      <c r="AP149" t="n">
        <v>665690.7012397249</v>
      </c>
      <c r="AQ149" t="n">
        <v>0.295145587406754</v>
      </c>
      <c r="AR149" t="n">
        <v>0.3236806934198341</v>
      </c>
      <c r="AS149" t="n">
        <v>0.1197824175043637</v>
      </c>
      <c r="AT149" t="n">
        <v>0.05329080999361144</v>
      </c>
      <c r="AU149" t="n">
        <v>0.2081004916754368</v>
      </c>
      <c r="AV149" t="n">
        <v>8.413170627123646</v>
      </c>
      <c r="AW149" t="n">
        <v>134.7885038994479</v>
      </c>
      <c r="AX149" t="n">
        <v>5232.130864482613</v>
      </c>
      <c r="AY149" t="n">
        <v>0</v>
      </c>
      <c r="AZ149" t="n">
        <v>149633.1442123095</v>
      </c>
      <c r="BA149" t="n">
        <v>16222.39529537057</v>
      </c>
      <c r="BB149" t="n">
        <v>5660.016344970206</v>
      </c>
      <c r="BC149" t="n">
        <v>21882.41164034077</v>
      </c>
      <c r="BD149" t="n">
        <v>0.1341396932905495</v>
      </c>
      <c r="BE149" t="n">
        <v>0.7888413939803426</v>
      </c>
      <c r="BF149" t="n">
        <v>-8.881784197001252e-16</v>
      </c>
      <c r="BG149" t="n">
        <v>3.822207917905329</v>
      </c>
      <c r="BH149" t="n">
        <v>1426.315768150838</v>
      </c>
      <c r="BI149" t="n">
        <v>102.2346313524197</v>
      </c>
      <c r="BJ149" t="n">
        <v>2721.330284124691</v>
      </c>
      <c r="BK149" t="n">
        <v>14895.0153124377</v>
      </c>
      <c r="BL149" t="n">
        <v>284.6523578839351</v>
      </c>
      <c r="BM149" t="n">
        <v>5466.977314798288</v>
      </c>
      <c r="BN149" t="n">
        <v>23591.8724552917</v>
      </c>
      <c r="BO149" t="n">
        <v>1727.505580142369</v>
      </c>
      <c r="BP149" t="n">
        <v>0.02256981033646883</v>
      </c>
      <c r="BQ149" t="n">
        <v>-3.33066907387547e-16</v>
      </c>
      <c r="BR149" t="n">
        <v>306.6381958758784</v>
      </c>
      <c r="BS149" t="n">
        <v>493.8179145573512</v>
      </c>
      <c r="BT149" t="n">
        <v>155.8688072196061</v>
      </c>
      <c r="BU149" t="n">
        <v>5169.255355661793</v>
      </c>
      <c r="BV149" t="n">
        <v>18805</v>
      </c>
      <c r="BW149" t="n">
        <v>1407.24754461</v>
      </c>
      <c r="BX149" t="n">
        <v>16.39424408</v>
      </c>
      <c r="BY149" t="inlineStr">
        <is>
          <t>2023-01-13 02:26:00</t>
        </is>
      </c>
      <c r="BZ149" t="inlineStr">
        <is>
          <t>2023-01-13 02:26:00</t>
        </is>
      </c>
      <c r="CA149" t="inlineStr">
        <is>
          <t>2023-01-13 02:26:00</t>
        </is>
      </c>
    </row>
    <row r="150">
      <c r="A150" t="n">
        <v>147</v>
      </c>
      <c r="B150" t="n">
        <v>200</v>
      </c>
      <c r="C150" t="n">
        <v>72</v>
      </c>
      <c r="D150" t="n">
        <v>806.7703073059715</v>
      </c>
      <c r="E150" t="n">
        <v>10.45178195149582</v>
      </c>
      <c r="F150" t="n">
        <v>152.3551610874117</v>
      </c>
      <c r="G150" t="n">
        <v>4867.970535098755</v>
      </c>
      <c r="H150" t="n">
        <v>36582.99108293908</v>
      </c>
      <c r="I150" t="n">
        <v>138530.562231753</v>
      </c>
      <c r="J150" t="n">
        <v>-400.5971530470795</v>
      </c>
      <c r="K150" t="n">
        <v>29.66713003300428</v>
      </c>
      <c r="L150" t="n">
        <v>-182.4486921655019</v>
      </c>
      <c r="M150" t="n">
        <v>0.1341396932905495</v>
      </c>
      <c r="N150" t="n">
        <v>-8.881784197001252e-16</v>
      </c>
      <c r="O150" t="n">
        <v>1426.315768150838</v>
      </c>
      <c r="P150" t="n">
        <v>0.7888413939803426</v>
      </c>
      <c r="Q150" t="n">
        <v>3.822207917905329</v>
      </c>
      <c r="R150" t="n">
        <v>99.57837975136982</v>
      </c>
      <c r="S150" t="n">
        <v>11.45098844058048</v>
      </c>
      <c r="T150" t="n">
        <v>144.8442051044362</v>
      </c>
      <c r="U150" t="n">
        <v>7767.006183730179</v>
      </c>
      <c r="V150" t="n">
        <v>170</v>
      </c>
      <c r="W150" t="n">
        <v>279.6666666666667</v>
      </c>
      <c r="X150" t="n">
        <v>60.66666666666666</v>
      </c>
      <c r="Y150" t="n">
        <v>0</v>
      </c>
      <c r="Z150" t="n">
        <v>0.3006615887887385</v>
      </c>
      <c r="AA150" t="n">
        <v>2.113461839189112</v>
      </c>
      <c r="AB150" t="n">
        <v>162.8033342608239</v>
      </c>
      <c r="AC150" t="n">
        <v>2.36419830357398</v>
      </c>
      <c r="AD150" t="n">
        <v>3565.711858324308</v>
      </c>
      <c r="AE150" t="n">
        <v>1.256644611204635</v>
      </c>
      <c r="AF150" t="n">
        <v>16.30173541288923</v>
      </c>
      <c r="AG150" t="n">
        <v>371.3695654366813</v>
      </c>
      <c r="AH150" t="n">
        <v>24586.34187862059</v>
      </c>
      <c r="AI150" t="n">
        <v>18313.84678878246</v>
      </c>
      <c r="AJ150" t="n">
        <v>-8.592309947201256</v>
      </c>
      <c r="AK150" t="n">
        <v>16.86873158059765</v>
      </c>
      <c r="AL150" t="n">
        <v>90.14851044241395</v>
      </c>
      <c r="AM150" t="n">
        <v>-0.6547017006897933</v>
      </c>
      <c r="AN150" t="n">
        <v>-3.822207917905331</v>
      </c>
      <c r="AO150" t="n">
        <v>1326.737388399468</v>
      </c>
      <c r="AP150" t="n">
        <v>665856.4276560119</v>
      </c>
      <c r="AQ150" t="n">
        <v>0.2951687169877251</v>
      </c>
      <c r="AR150" t="n">
        <v>0.3236547650525857</v>
      </c>
      <c r="AS150" t="n">
        <v>0.1198495125209157</v>
      </c>
      <c r="AT150" t="n">
        <v>0.05327778821363782</v>
      </c>
      <c r="AU150" t="n">
        <v>0.2080492172251359</v>
      </c>
      <c r="AV150" t="n">
        <v>8.413926143491759</v>
      </c>
      <c r="AW150" t="n">
        <v>134.7941945168482</v>
      </c>
      <c r="AX150" t="n">
        <v>5232.155693422355</v>
      </c>
      <c r="AY150" t="n">
        <v>0</v>
      </c>
      <c r="AZ150" t="n">
        <v>149641.8037166177</v>
      </c>
      <c r="BA150" t="n">
        <v>16178.74105004713</v>
      </c>
      <c r="BB150" t="n">
        <v>5660.016344970206</v>
      </c>
      <c r="BC150" t="n">
        <v>21838.75739501734</v>
      </c>
      <c r="BD150" t="n">
        <v>0.1341396932905495</v>
      </c>
      <c r="BE150" t="n">
        <v>0.7888413939803426</v>
      </c>
      <c r="BF150" t="n">
        <v>-8.881784197001252e-16</v>
      </c>
      <c r="BG150" t="n">
        <v>3.822207917905329</v>
      </c>
      <c r="BH150" t="n">
        <v>1426.315768150838</v>
      </c>
      <c r="BI150" t="n">
        <v>99.57837975136982</v>
      </c>
      <c r="BJ150" t="n">
        <v>2721.330284124691</v>
      </c>
      <c r="BK150" t="n">
        <v>14895.0153124377</v>
      </c>
      <c r="BL150" t="n">
        <v>284.6523578839351</v>
      </c>
      <c r="BM150" t="n">
        <v>5466.977314798288</v>
      </c>
      <c r="BN150" t="n">
        <v>23591.8724552917</v>
      </c>
      <c r="BO150" t="n">
        <v>1683.984593091438</v>
      </c>
      <c r="BP150" t="n">
        <v>0.02256981033646883</v>
      </c>
      <c r="BQ150" t="n">
        <v>-3.33066907387547e-16</v>
      </c>
      <c r="BR150" t="n">
        <v>306.6381958758784</v>
      </c>
      <c r="BS150" t="n">
        <v>493.8179145573512</v>
      </c>
      <c r="BT150" t="n">
        <v>155.8688072196061</v>
      </c>
      <c r="BU150" t="n">
        <v>5169.255355661793</v>
      </c>
      <c r="BV150" t="n">
        <v>18802.95</v>
      </c>
      <c r="BW150" t="n">
        <v>1407.125</v>
      </c>
      <c r="BX150" t="n">
        <v>16.38436172</v>
      </c>
      <c r="BY150" t="inlineStr">
        <is>
          <t>2023-01-13 02:28:00</t>
        </is>
      </c>
      <c r="BZ150" t="inlineStr">
        <is>
          <t>2023-01-13 02:28:00</t>
        </is>
      </c>
      <c r="CA150" t="inlineStr">
        <is>
          <t>2023-01-13 02:28:00</t>
        </is>
      </c>
    </row>
    <row r="151">
      <c r="A151" t="n">
        <v>148</v>
      </c>
      <c r="B151" t="n">
        <v>200</v>
      </c>
      <c r="C151" t="n">
        <v>72</v>
      </c>
      <c r="D151" t="n">
        <v>806.7703073059715</v>
      </c>
      <c r="E151" t="n">
        <v>10.45178195149582</v>
      </c>
      <c r="F151" t="n">
        <v>151.9621316921656</v>
      </c>
      <c r="G151" t="n">
        <v>4867.970535098755</v>
      </c>
      <c r="H151" t="n">
        <v>37136.70399170699</v>
      </c>
      <c r="I151" t="n">
        <v>138530.562231753</v>
      </c>
      <c r="J151" t="n">
        <v>-400.5305239108253</v>
      </c>
      <c r="K151" t="n">
        <v>29.66713003300428</v>
      </c>
      <c r="L151" t="n">
        <v>-182.4486921655019</v>
      </c>
      <c r="M151" t="n">
        <v>0.1341396932905495</v>
      </c>
      <c r="N151" t="n">
        <v>-8.881784197001252e-16</v>
      </c>
      <c r="O151" t="n">
        <v>1426.315768150838</v>
      </c>
      <c r="P151" t="n">
        <v>0.7888413939803426</v>
      </c>
      <c r="Q151" t="n">
        <v>3.822207917905329</v>
      </c>
      <c r="R151" t="n">
        <v>98.25025395084488</v>
      </c>
      <c r="S151" t="n">
        <v>11.45098844058048</v>
      </c>
      <c r="T151" t="n">
        <v>145.237766516464</v>
      </c>
      <c r="U151" t="n">
        <v>7768.334309530704</v>
      </c>
      <c r="V151" t="n">
        <v>170</v>
      </c>
      <c r="W151" t="n">
        <v>280</v>
      </c>
      <c r="X151" t="n">
        <v>61</v>
      </c>
      <c r="Y151" t="n">
        <v>0</v>
      </c>
      <c r="Z151" t="n">
        <v>0.3006615887887385</v>
      </c>
      <c r="AA151" t="n">
        <v>2.113993855970817</v>
      </c>
      <c r="AB151" t="n">
        <v>162.8033342608239</v>
      </c>
      <c r="AC151" t="n">
        <v>2.377879073751849</v>
      </c>
      <c r="AD151" t="n">
        <v>3565.711858324308</v>
      </c>
      <c r="AE151" t="n">
        <v>1.256644611204635</v>
      </c>
      <c r="AF151" t="n">
        <v>16.30194117873851</v>
      </c>
      <c r="AG151" t="n">
        <v>371.3695654366813</v>
      </c>
      <c r="AH151" t="n">
        <v>24586.3471698734</v>
      </c>
      <c r="AI151" t="n">
        <v>18313.84678878246</v>
      </c>
      <c r="AJ151" t="n">
        <v>-9.039689442672456</v>
      </c>
      <c r="AK151" t="n">
        <v>16.71260125438481</v>
      </c>
      <c r="AL151" t="n">
        <v>94.57682173301818</v>
      </c>
      <c r="AM151" t="n">
        <v>-0.6547017006897933</v>
      </c>
      <c r="AN151" t="n">
        <v>-3.822207917905331</v>
      </c>
      <c r="AO151" t="n">
        <v>1328.065514199993</v>
      </c>
      <c r="AP151" t="n">
        <v>665781.5968679609</v>
      </c>
      <c r="AQ151" t="n">
        <v>0.2951783803718644</v>
      </c>
      <c r="AR151" t="n">
        <v>0.321170959911266</v>
      </c>
      <c r="AS151" t="n">
        <v>0.1197969280985966</v>
      </c>
      <c r="AT151" t="n">
        <v>0.05578021302053382</v>
      </c>
      <c r="AU151" t="n">
        <v>0.208073518597739</v>
      </c>
      <c r="AV151" t="n">
        <v>8.413997221549696</v>
      </c>
      <c r="AW151" t="n">
        <v>134.7945522820393</v>
      </c>
      <c r="AX151" t="n">
        <v>5232.697446737419</v>
      </c>
      <c r="AY151" t="n">
        <v>0</v>
      </c>
      <c r="AZ151" t="n">
        <v>149641.0957035517</v>
      </c>
      <c r="BA151" t="n">
        <v>16156.91392738541</v>
      </c>
      <c r="BB151" t="n">
        <v>5660.016344970206</v>
      </c>
      <c r="BC151" t="n">
        <v>21816.93027235562</v>
      </c>
      <c r="BD151" t="n">
        <v>0.1341396932905495</v>
      </c>
      <c r="BE151" t="n">
        <v>0.7888413939803426</v>
      </c>
      <c r="BF151" t="n">
        <v>-8.881784197001252e-16</v>
      </c>
      <c r="BG151" t="n">
        <v>3.822207917905329</v>
      </c>
      <c r="BH151" t="n">
        <v>1426.315768150838</v>
      </c>
      <c r="BI151" t="n">
        <v>98.25025395084488</v>
      </c>
      <c r="BJ151" t="n">
        <v>2721.330284124691</v>
      </c>
      <c r="BK151" t="n">
        <v>14895.0153124377</v>
      </c>
      <c r="BL151" t="n">
        <v>284.6523578839351</v>
      </c>
      <c r="BM151" t="n">
        <v>5466.977314798288</v>
      </c>
      <c r="BN151" t="n">
        <v>23591.8724552917</v>
      </c>
      <c r="BO151" t="n">
        <v>1662.224099565973</v>
      </c>
      <c r="BP151" t="n">
        <v>0.02256981033646883</v>
      </c>
      <c r="BQ151" t="n">
        <v>-3.33066907387547e-16</v>
      </c>
      <c r="BR151" t="n">
        <v>306.6381958758784</v>
      </c>
      <c r="BS151" t="n">
        <v>493.8179145573512</v>
      </c>
      <c r="BT151" t="n">
        <v>155.8688072196061</v>
      </c>
      <c r="BU151" t="n">
        <v>5169.255355661793</v>
      </c>
      <c r="BV151" t="n">
        <v>18802.95</v>
      </c>
      <c r="BW151" t="n">
        <v>1407.125</v>
      </c>
      <c r="BX151" t="n">
        <v>16.38436172</v>
      </c>
      <c r="BY151" t="inlineStr">
        <is>
          <t>2023-01-13 02:28:00</t>
        </is>
      </c>
      <c r="BZ151" t="inlineStr">
        <is>
          <t>2023-01-13 02:28:00</t>
        </is>
      </c>
      <c r="CA151" t="inlineStr">
        <is>
          <t>2023-01-13 02:28:00</t>
        </is>
      </c>
    </row>
    <row r="152">
      <c r="A152" t="n">
        <v>149</v>
      </c>
      <c r="B152" t="n">
        <v>200</v>
      </c>
      <c r="C152" t="n">
        <v>72</v>
      </c>
      <c r="D152" t="n">
        <v>806.7703073059715</v>
      </c>
      <c r="E152" t="n">
        <v>10.45178195149582</v>
      </c>
      <c r="F152" t="n">
        <v>151.9621316921656</v>
      </c>
      <c r="G152" t="n">
        <v>4867.970535098755</v>
      </c>
      <c r="H152" t="n">
        <v>37136.70399170699</v>
      </c>
      <c r="I152" t="n">
        <v>138530.562231753</v>
      </c>
      <c r="J152" t="n">
        <v>-400.5305239108253</v>
      </c>
      <c r="K152" t="n">
        <v>29.66713003300428</v>
      </c>
      <c r="L152" t="n">
        <v>-182.4486921655019</v>
      </c>
      <c r="M152" t="n">
        <v>0.1341396932905495</v>
      </c>
      <c r="N152" t="n">
        <v>-8.881784197001252e-16</v>
      </c>
      <c r="O152" t="n">
        <v>1426.315768150838</v>
      </c>
      <c r="P152" t="n">
        <v>0.7888413939803426</v>
      </c>
      <c r="Q152" t="n">
        <v>3.822207917905329</v>
      </c>
      <c r="R152" t="n">
        <v>98.25025395084488</v>
      </c>
      <c r="S152" t="n">
        <v>11.45098844058048</v>
      </c>
      <c r="T152" t="n">
        <v>145.237766516464</v>
      </c>
      <c r="U152" t="n">
        <v>7768.334309530704</v>
      </c>
      <c r="V152" t="n">
        <v>170</v>
      </c>
      <c r="W152" t="n">
        <v>280</v>
      </c>
      <c r="X152" t="n">
        <v>61</v>
      </c>
      <c r="Y152" t="n">
        <v>0</v>
      </c>
      <c r="Z152" t="n">
        <v>0.3006615887887385</v>
      </c>
      <c r="AA152" t="n">
        <v>2.113993855970817</v>
      </c>
      <c r="AB152" t="n">
        <v>162.8033342608239</v>
      </c>
      <c r="AC152" t="n">
        <v>2.377879073751849</v>
      </c>
      <c r="AD152" t="n">
        <v>3565.711858324308</v>
      </c>
      <c r="AE152" t="n">
        <v>1.256644611204635</v>
      </c>
      <c r="AF152" t="n">
        <v>16.30194117873851</v>
      </c>
      <c r="AG152" t="n">
        <v>371.3695654366813</v>
      </c>
      <c r="AH152" t="n">
        <v>24586.3471698734</v>
      </c>
      <c r="AI152" t="n">
        <v>18313.84678878246</v>
      </c>
      <c r="AJ152" t="n">
        <v>-13.6881588111301</v>
      </c>
      <c r="AK152" t="n">
        <v>12.31706214879391</v>
      </c>
      <c r="AL152" t="n">
        <v>112.3872692921642</v>
      </c>
      <c r="AM152" t="n">
        <v>-0.6547017006897933</v>
      </c>
      <c r="AN152" t="n">
        <v>-3.822207917905331</v>
      </c>
      <c r="AO152" t="n">
        <v>1328.065514199993</v>
      </c>
      <c r="AP152" t="n">
        <v>665780.6449164202</v>
      </c>
      <c r="AQ152" t="n">
        <v>0.2951788024260592</v>
      </c>
      <c r="AR152" t="n">
        <v>0.3211714191303684</v>
      </c>
      <c r="AS152" t="n">
        <v>0.1197970993875506</v>
      </c>
      <c r="AT152" t="n">
        <v>0.05578024871106304</v>
      </c>
      <c r="AU152" t="n">
        <v>0.2080724303449588</v>
      </c>
      <c r="AV152" t="n">
        <v>8.413997420239866</v>
      </c>
      <c r="AW152" t="n">
        <v>134.7945655140582</v>
      </c>
      <c r="AX152" t="n">
        <v>5232.697342900791</v>
      </c>
      <c r="AY152" t="n">
        <v>0</v>
      </c>
      <c r="AZ152" t="n">
        <v>149641.2377032655</v>
      </c>
      <c r="BA152" t="n">
        <v>16156.91392738541</v>
      </c>
      <c r="BB152" t="n">
        <v>5660.016344970206</v>
      </c>
      <c r="BC152" t="n">
        <v>21816.93027235562</v>
      </c>
      <c r="BD152" t="n">
        <v>0.1341396932905495</v>
      </c>
      <c r="BE152" t="n">
        <v>0.7888413939803426</v>
      </c>
      <c r="BF152" t="n">
        <v>-8.881784197001252e-16</v>
      </c>
      <c r="BG152" t="n">
        <v>3.822207917905329</v>
      </c>
      <c r="BH152" t="n">
        <v>1426.315768150838</v>
      </c>
      <c r="BI152" t="n">
        <v>98.25025395084488</v>
      </c>
      <c r="BJ152" t="n">
        <v>2721.330284124691</v>
      </c>
      <c r="BK152" t="n">
        <v>14895.0153124377</v>
      </c>
      <c r="BL152" t="n">
        <v>284.6523578839351</v>
      </c>
      <c r="BM152" t="n">
        <v>5466.977314798288</v>
      </c>
      <c r="BN152" t="n">
        <v>23591.8724552917</v>
      </c>
      <c r="BO152" t="n">
        <v>1662.224099565973</v>
      </c>
      <c r="BP152" t="n">
        <v>0.02256981033646883</v>
      </c>
      <c r="BQ152" t="n">
        <v>-3.33066907387547e-16</v>
      </c>
      <c r="BR152" t="n">
        <v>306.6381958758784</v>
      </c>
      <c r="BS152" t="n">
        <v>493.8179145573512</v>
      </c>
      <c r="BT152" t="n">
        <v>155.8688072196061</v>
      </c>
      <c r="BU152" t="n">
        <v>5169.255355661793</v>
      </c>
      <c r="BV152" t="n">
        <v>18792.2998</v>
      </c>
      <c r="BW152" t="n">
        <v>1405.4</v>
      </c>
      <c r="BX152" t="n">
        <v>16.36424549</v>
      </c>
      <c r="BY152" t="inlineStr">
        <is>
          <t>2023-01-13 02:29:00</t>
        </is>
      </c>
      <c r="BZ152" t="inlineStr">
        <is>
          <t>2023-01-13 02:29:00</t>
        </is>
      </c>
      <c r="CA152" t="inlineStr">
        <is>
          <t>2023-01-13 02:29:00</t>
        </is>
      </c>
    </row>
    <row r="153">
      <c r="A153" t="n">
        <v>150</v>
      </c>
      <c r="B153" t="n">
        <v>200</v>
      </c>
      <c r="C153" t="n">
        <v>72</v>
      </c>
      <c r="D153" t="n">
        <v>806.7703073059715</v>
      </c>
      <c r="E153" t="n">
        <v>10.45178195149582</v>
      </c>
      <c r="F153" t="n">
        <v>151.9621316921656</v>
      </c>
      <c r="G153" t="n">
        <v>4867.970535098755</v>
      </c>
      <c r="H153" t="n">
        <v>37121.14103620264</v>
      </c>
      <c r="I153" t="n">
        <v>138530.562231753</v>
      </c>
      <c r="J153" t="n">
        <v>-384.9672288227887</v>
      </c>
      <c r="K153" t="n">
        <v>29.66713003300428</v>
      </c>
      <c r="L153" t="n">
        <v>-182.4486921655019</v>
      </c>
      <c r="M153" t="n">
        <v>0.1341396932905495</v>
      </c>
      <c r="N153" t="n">
        <v>-8.881784197001252e-16</v>
      </c>
      <c r="O153" t="n">
        <v>1426.315768150838</v>
      </c>
      <c r="P153" t="n">
        <v>0.3962274542938047</v>
      </c>
      <c r="Q153" t="n">
        <v>12.04296615167619</v>
      </c>
      <c r="R153" t="n">
        <v>98.25025395084488</v>
      </c>
      <c r="S153" t="n">
        <v>11.84360238026702</v>
      </c>
      <c r="T153" t="n">
        <v>153.4585247502349</v>
      </c>
      <c r="U153" t="n">
        <v>7768.334309530704</v>
      </c>
      <c r="V153" t="n">
        <v>170</v>
      </c>
      <c r="W153" t="n">
        <v>281.3333333333333</v>
      </c>
      <c r="X153" t="n">
        <v>61</v>
      </c>
      <c r="Y153" t="n">
        <v>0</v>
      </c>
      <c r="Z153" t="n">
        <v>0.3006615887887385</v>
      </c>
      <c r="AA153" t="n">
        <v>2.113993855970817</v>
      </c>
      <c r="AB153" t="n">
        <v>162.8033342608239</v>
      </c>
      <c r="AC153" t="n">
        <v>2.383765226164289</v>
      </c>
      <c r="AD153" t="n">
        <v>3565.711858324308</v>
      </c>
      <c r="AE153" t="n">
        <v>1.256644611204635</v>
      </c>
      <c r="AF153" t="n">
        <v>16.30194117873851</v>
      </c>
      <c r="AG153" t="n">
        <v>371.3695654366813</v>
      </c>
      <c r="AH153" t="n">
        <v>24586.34944643533</v>
      </c>
      <c r="AI153" t="n">
        <v>18313.84678878246</v>
      </c>
      <c r="AJ153" t="n">
        <v>-0.4490984073224326</v>
      </c>
      <c r="AK153" t="n">
        <v>10.11929259599846</v>
      </c>
      <c r="AL153" t="n">
        <v>121.2924930717373</v>
      </c>
      <c r="AM153" t="n">
        <v>-0.2620877610032555</v>
      </c>
      <c r="AN153" t="n">
        <v>-12.04296615167619</v>
      </c>
      <c r="AO153" t="n">
        <v>1328.065514199993</v>
      </c>
      <c r="AP153" t="n">
        <v>665311.7304029569</v>
      </c>
      <c r="AQ153" t="n">
        <v>0.2952195352963004</v>
      </c>
      <c r="AR153" t="n">
        <v>0.3210037793123216</v>
      </c>
      <c r="AS153" t="n">
        <v>0.1197343459226172</v>
      </c>
      <c r="AT153" t="n">
        <v>0.05581957123837661</v>
      </c>
      <c r="AU153" t="n">
        <v>0.2082227682303841</v>
      </c>
      <c r="AV153" t="n">
        <v>8.414159500110948</v>
      </c>
      <c r="AW153" t="n">
        <v>134.8034368840619</v>
      </c>
      <c r="AX153" t="n">
        <v>5233.283522636987</v>
      </c>
      <c r="AY153" t="n">
        <v>0</v>
      </c>
      <c r="AZ153" t="n">
        <v>149630.0831326747</v>
      </c>
      <c r="BA153" t="n">
        <v>20316.68539379041</v>
      </c>
      <c r="BB153" t="n">
        <v>5660.016344970206</v>
      </c>
      <c r="BC153" t="n">
        <v>25976.70173876061</v>
      </c>
      <c r="BD153" t="n">
        <v>0.1341396932905495</v>
      </c>
      <c r="BE153" t="n">
        <v>0.3962274542938047</v>
      </c>
      <c r="BF153" t="n">
        <v>-8.881784197001252e-16</v>
      </c>
      <c r="BG153" t="n">
        <v>12.04296615167619</v>
      </c>
      <c r="BH153" t="n">
        <v>1426.315768150838</v>
      </c>
      <c r="BI153" t="n">
        <v>98.25025395084488</v>
      </c>
      <c r="BJ153" t="n">
        <v>2721.330284124691</v>
      </c>
      <c r="BK153" t="n">
        <v>7516.896452189162</v>
      </c>
      <c r="BL153" t="n">
        <v>284.6523578839351</v>
      </c>
      <c r="BM153" t="n">
        <v>17020.43093653985</v>
      </c>
      <c r="BN153" t="n">
        <v>23591.8724552917</v>
      </c>
      <c r="BO153" t="n">
        <v>1662.224099565973</v>
      </c>
      <c r="BP153" t="n">
        <v>0.02256981033646883</v>
      </c>
      <c r="BQ153" t="n">
        <v>-3.33066907387547e-16</v>
      </c>
      <c r="BR153" t="n">
        <v>306.6381958758784</v>
      </c>
      <c r="BS153" t="n">
        <v>493.8179145573512</v>
      </c>
      <c r="BT153" t="n">
        <v>155.8688072196061</v>
      </c>
      <c r="BU153" t="n">
        <v>5169.255355661793</v>
      </c>
      <c r="BV153" t="n">
        <v>18792.2998</v>
      </c>
      <c r="BW153" t="n">
        <v>1405.4</v>
      </c>
      <c r="BX153" t="n">
        <v>16.36424549</v>
      </c>
      <c r="BY153" t="inlineStr">
        <is>
          <t>2023-01-13 02:29:00</t>
        </is>
      </c>
      <c r="BZ153" t="inlineStr">
        <is>
          <t>2023-01-13 02:29:00</t>
        </is>
      </c>
      <c r="CA153" t="inlineStr">
        <is>
          <t>2023-01-13 02:29:00</t>
        </is>
      </c>
    </row>
    <row r="154">
      <c r="A154" t="n">
        <v>151</v>
      </c>
      <c r="B154" t="n">
        <v>200</v>
      </c>
      <c r="C154" t="n">
        <v>72</v>
      </c>
      <c r="D154" t="n">
        <v>806.7703073059715</v>
      </c>
      <c r="E154" t="n">
        <v>10.4446635926268</v>
      </c>
      <c r="F154" t="n">
        <v>152.0657457136882</v>
      </c>
      <c r="G154" t="n">
        <v>4867.970535098755</v>
      </c>
      <c r="H154" t="n">
        <v>37113.35955845047</v>
      </c>
      <c r="I154" t="n">
        <v>138530.562231753</v>
      </c>
      <c r="J154" t="n">
        <v>-377.1855812787705</v>
      </c>
      <c r="K154" t="n">
        <v>29.66713003300428</v>
      </c>
      <c r="L154" t="n">
        <v>-182.4486921655019</v>
      </c>
      <c r="M154" t="n">
        <v>0.1341396932905495</v>
      </c>
      <c r="N154" t="n">
        <v>-8.881784197001252e-16</v>
      </c>
      <c r="O154" t="n">
        <v>1426.315768150838</v>
      </c>
      <c r="P154" t="n">
        <v>0.1999204844505358</v>
      </c>
      <c r="Q154" t="n">
        <v>16.15334526856162</v>
      </c>
      <c r="R154" t="n">
        <v>98.25025395084488</v>
      </c>
      <c r="S154" t="n">
        <v>12.04750585300873</v>
      </c>
      <c r="T154" t="n">
        <v>161.753216994344</v>
      </c>
      <c r="U154" t="n">
        <v>7768.334309530704</v>
      </c>
      <c r="V154" t="n">
        <v>170</v>
      </c>
      <c r="W154" t="n">
        <v>282</v>
      </c>
      <c r="X154" t="n">
        <v>62.33333333333334</v>
      </c>
      <c r="Y154" t="n">
        <v>0</v>
      </c>
      <c r="Z154" t="n">
        <v>0.3011397328181571</v>
      </c>
      <c r="AA154" t="n">
        <v>2.1160400882386</v>
      </c>
      <c r="AB154" t="n">
        <v>162.8033342608239</v>
      </c>
      <c r="AC154" t="n">
        <v>2.38670830237051</v>
      </c>
      <c r="AD154" t="n">
        <v>3565.711858324308</v>
      </c>
      <c r="AE154" t="n">
        <v>1.256829540920532</v>
      </c>
      <c r="AF154" t="n">
        <v>16.30273259121813</v>
      </c>
      <c r="AG154" t="n">
        <v>371.3695654366813</v>
      </c>
      <c r="AH154" t="n">
        <v>24586.35058471629</v>
      </c>
      <c r="AI154" t="n">
        <v>18313.84678878246</v>
      </c>
      <c r="AJ154" t="n">
        <v>7.574721689451443</v>
      </c>
      <c r="AK154" t="n">
        <v>15.88065240845054</v>
      </c>
      <c r="AL154" t="n">
        <v>101.9077743596009</v>
      </c>
      <c r="AM154" t="n">
        <v>-0.06578079115998656</v>
      </c>
      <c r="AN154" t="n">
        <v>-16.15334526856162</v>
      </c>
      <c r="AO154" t="n">
        <v>1328.065514199993</v>
      </c>
      <c r="AP154" t="n">
        <v>665284.9572558431</v>
      </c>
      <c r="AQ154" t="n">
        <v>0.2952314158535912</v>
      </c>
      <c r="AR154" t="n">
        <v>0.3210166975082223</v>
      </c>
      <c r="AS154" t="n">
        <v>0.1197391644071222</v>
      </c>
      <c r="AT154" t="n">
        <v>0.05578687593515413</v>
      </c>
      <c r="AU154" t="n">
        <v>0.20822584629591</v>
      </c>
      <c r="AV154" t="n">
        <v>8.413867675749502</v>
      </c>
      <c r="AW154" t="n">
        <v>134.7988000414504</v>
      </c>
      <c r="AX154" t="n">
        <v>5233.101152665186</v>
      </c>
      <c r="AY154" t="n">
        <v>0</v>
      </c>
      <c r="AZ154" t="n">
        <v>149625.4231078216</v>
      </c>
      <c r="BA154" t="n">
        <v>22396.5711269929</v>
      </c>
      <c r="BB154" t="n">
        <v>5660.016344970206</v>
      </c>
      <c r="BC154" t="n">
        <v>28056.58747196311</v>
      </c>
      <c r="BD154" t="n">
        <v>0.1341396932905495</v>
      </c>
      <c r="BE154" t="n">
        <v>0.1999204844505358</v>
      </c>
      <c r="BF154" t="n">
        <v>-8.881784197001252e-16</v>
      </c>
      <c r="BG154" t="n">
        <v>16.15334526856162</v>
      </c>
      <c r="BH154" t="n">
        <v>1426.315768150838</v>
      </c>
      <c r="BI154" t="n">
        <v>98.25025395084488</v>
      </c>
      <c r="BJ154" t="n">
        <v>2721.330284124691</v>
      </c>
      <c r="BK154" t="n">
        <v>3827.837022064894</v>
      </c>
      <c r="BL154" t="n">
        <v>284.6523578839351</v>
      </c>
      <c r="BM154" t="n">
        <v>22797.15774741063</v>
      </c>
      <c r="BN154" t="n">
        <v>23591.8724552917</v>
      </c>
      <c r="BO154" t="n">
        <v>1662.224099565973</v>
      </c>
      <c r="BP154" t="n">
        <v>0.02256981033646883</v>
      </c>
      <c r="BQ154" t="n">
        <v>-3.33066907387547e-16</v>
      </c>
      <c r="BR154" t="n">
        <v>306.6381958758784</v>
      </c>
      <c r="BS154" t="n">
        <v>493.8179145573512</v>
      </c>
      <c r="BT154" t="n">
        <v>155.8688072196061</v>
      </c>
      <c r="BU154" t="n">
        <v>5169.255355661793</v>
      </c>
      <c r="BV154" t="n">
        <v>18797.822063</v>
      </c>
      <c r="BW154" t="n">
        <v>1405.935</v>
      </c>
      <c r="BX154" t="n">
        <v>16.3861398</v>
      </c>
      <c r="BY154" t="inlineStr">
        <is>
          <t>2023-01-13 02:31:00</t>
        </is>
      </c>
      <c r="BZ154" t="inlineStr">
        <is>
          <t>2023-01-13 02:31:00</t>
        </is>
      </c>
      <c r="CA154" t="inlineStr">
        <is>
          <t>2023-01-13 02:31:00</t>
        </is>
      </c>
    </row>
    <row r="155">
      <c r="A155" t="n">
        <v>152</v>
      </c>
      <c r="B155" t="n">
        <v>200</v>
      </c>
      <c r="C155" t="n">
        <v>72</v>
      </c>
      <c r="D155" t="n">
        <v>806.7703073059715</v>
      </c>
      <c r="E155" t="n">
        <v>10.44110441319228</v>
      </c>
      <c r="F155" t="n">
        <v>152.1175527244495</v>
      </c>
      <c r="G155" t="n">
        <v>4867.970535098755</v>
      </c>
      <c r="H155" t="n">
        <v>37113.35955845047</v>
      </c>
      <c r="I155" t="n">
        <v>138530.562231753</v>
      </c>
      <c r="J155" t="n">
        <v>-377.1855812787705</v>
      </c>
      <c r="K155" t="n">
        <v>29.66713003300428</v>
      </c>
      <c r="L155" t="n">
        <v>-182.4486921655019</v>
      </c>
      <c r="M155" t="n">
        <v>0.1341396932905495</v>
      </c>
      <c r="N155" t="n">
        <v>-8.881784197001252e-16</v>
      </c>
      <c r="O155" t="n">
        <v>1426.315768150838</v>
      </c>
      <c r="P155" t="n">
        <v>0.1999204844505358</v>
      </c>
      <c r="Q155" t="n">
        <v>16.15334526856162</v>
      </c>
      <c r="R155" t="n">
        <v>149.8480972452537</v>
      </c>
      <c r="S155" t="n">
        <v>12.05130410445795</v>
      </c>
      <c r="T155" t="n">
        <v>163.8453735579558</v>
      </c>
      <c r="U155" t="n">
        <v>7819.932152825114</v>
      </c>
      <c r="V155" t="n">
        <v>170</v>
      </c>
      <c r="W155" t="n">
        <v>282.6666666666667</v>
      </c>
      <c r="X155" t="n">
        <v>63</v>
      </c>
      <c r="Y155" t="n">
        <v>0</v>
      </c>
      <c r="Z155" t="n">
        <v>0.3013788048328664</v>
      </c>
      <c r="AA155" t="n">
        <v>2.117063204372492</v>
      </c>
      <c r="AB155" t="n">
        <v>162.8033342608239</v>
      </c>
      <c r="AC155" t="n">
        <v>2.456944262851247</v>
      </c>
      <c r="AD155" t="n">
        <v>3565.711858324308</v>
      </c>
      <c r="AE155" t="n">
        <v>1.256922005778481</v>
      </c>
      <c r="AF155" t="n">
        <v>16.30312829745795</v>
      </c>
      <c r="AG155" t="n">
        <v>371.3695654366813</v>
      </c>
      <c r="AH155" t="n">
        <v>24586.37774957755</v>
      </c>
      <c r="AI155" t="n">
        <v>18313.84678878246</v>
      </c>
      <c r="AJ155" t="n">
        <v>8.222841296494586</v>
      </c>
      <c r="AK155" t="n">
        <v>33.27242889094156</v>
      </c>
      <c r="AL155" t="n">
        <v>71.49110316853226</v>
      </c>
      <c r="AM155" t="n">
        <v>-0.06578079115998656</v>
      </c>
      <c r="AN155" t="n">
        <v>-16.15334526856162</v>
      </c>
      <c r="AO155" t="n">
        <v>1276.467670905584</v>
      </c>
      <c r="AP155" t="n">
        <v>665548.581910654</v>
      </c>
      <c r="AQ155" t="n">
        <v>0.2948996185025914</v>
      </c>
      <c r="AR155" t="n">
        <v>0.321340015293368</v>
      </c>
      <c r="AS155" t="n">
        <v>0.1198518754279568</v>
      </c>
      <c r="AT155" t="n">
        <v>0.05576356192046206</v>
      </c>
      <c r="AU155" t="n">
        <v>0.2081449288556217</v>
      </c>
      <c r="AV155" t="n">
        <v>8.413968150216881</v>
      </c>
      <c r="AW155" t="n">
        <v>134.8009775316212</v>
      </c>
      <c r="AX155" t="n">
        <v>5232.11266099121</v>
      </c>
      <c r="AY155" t="n">
        <v>0</v>
      </c>
      <c r="AZ155" t="n">
        <v>149633.3403927993</v>
      </c>
      <c r="BA155" t="n">
        <v>23243.26836833886</v>
      </c>
      <c r="BB155" t="n">
        <v>5660.016344970206</v>
      </c>
      <c r="BC155" t="n">
        <v>28903.28471330907</v>
      </c>
      <c r="BD155" t="n">
        <v>0.1341396932905495</v>
      </c>
      <c r="BE155" t="n">
        <v>0.1999204844505358</v>
      </c>
      <c r="BF155" t="n">
        <v>-8.881784197001252e-16</v>
      </c>
      <c r="BG155" t="n">
        <v>16.15334526856162</v>
      </c>
      <c r="BH155" t="n">
        <v>1426.315768150838</v>
      </c>
      <c r="BI155" t="n">
        <v>149.8480972452537</v>
      </c>
      <c r="BJ155" t="n">
        <v>2721.330284124691</v>
      </c>
      <c r="BK155" t="n">
        <v>3827.837022064894</v>
      </c>
      <c r="BL155" t="n">
        <v>284.6523578839351</v>
      </c>
      <c r="BM155" t="n">
        <v>22797.15774741063</v>
      </c>
      <c r="BN155" t="n">
        <v>23591.8724552917</v>
      </c>
      <c r="BO155" t="n">
        <v>2508.92134091193</v>
      </c>
      <c r="BP155" t="n">
        <v>0.02256981033646883</v>
      </c>
      <c r="BQ155" t="n">
        <v>-3.33066907387547e-16</v>
      </c>
      <c r="BR155" t="n">
        <v>306.6381958758784</v>
      </c>
      <c r="BS155" t="n">
        <v>493.8179145573512</v>
      </c>
      <c r="BT155" t="n">
        <v>155.8688072196061</v>
      </c>
      <c r="BU155" t="n">
        <v>5169.255355661793</v>
      </c>
      <c r="BV155" t="n">
        <v>18809.840009</v>
      </c>
      <c r="BW155" t="n">
        <v>1407.28250075</v>
      </c>
      <c r="BX155" t="n">
        <v>16.40954713</v>
      </c>
      <c r="BY155" t="inlineStr">
        <is>
          <t>2023-01-13 02:33:00</t>
        </is>
      </c>
      <c r="BZ155" t="inlineStr">
        <is>
          <t>2023-01-13 02:33:00</t>
        </is>
      </c>
      <c r="CA155" t="inlineStr">
        <is>
          <t>2023-01-13 02:33:00</t>
        </is>
      </c>
    </row>
    <row r="156">
      <c r="A156" t="n">
        <v>153</v>
      </c>
      <c r="B156" t="n">
        <v>200</v>
      </c>
      <c r="C156" t="n">
        <v>72</v>
      </c>
      <c r="D156" t="n">
        <v>806.7703073059715</v>
      </c>
      <c r="E156" t="n">
        <v>10.44110441319228</v>
      </c>
      <c r="F156" t="n">
        <v>152.1175527244495</v>
      </c>
      <c r="G156" t="n">
        <v>4867.970535098755</v>
      </c>
      <c r="H156" t="n">
        <v>37113.35955845047</v>
      </c>
      <c r="I156" t="n">
        <v>138530.562231753</v>
      </c>
      <c r="J156" t="n">
        <v>-377.1855812787705</v>
      </c>
      <c r="K156" t="n">
        <v>29.66713003300428</v>
      </c>
      <c r="L156" t="n">
        <v>-182.4486921655019</v>
      </c>
      <c r="M156" t="n">
        <v>0.1341396932905495</v>
      </c>
      <c r="N156" t="n">
        <v>-8.881784197001252e-16</v>
      </c>
      <c r="O156" t="n">
        <v>1426.315768150838</v>
      </c>
      <c r="P156" t="n">
        <v>0.1999204844505358</v>
      </c>
      <c r="Q156" t="n">
        <v>16.74675106845389</v>
      </c>
      <c r="R156" t="n">
        <v>175.6470188924582</v>
      </c>
      <c r="S156" t="n">
        <v>12.05130410445795</v>
      </c>
      <c r="T156" t="n">
        <v>164.4387793578481</v>
      </c>
      <c r="U156" t="n">
        <v>7845.731074472318</v>
      </c>
      <c r="V156" t="n">
        <v>170</v>
      </c>
      <c r="W156" t="n">
        <v>283.6666666666667</v>
      </c>
      <c r="X156" t="n">
        <v>63</v>
      </c>
      <c r="Y156" t="n">
        <v>0</v>
      </c>
      <c r="Z156" t="n">
        <v>0.3013788048328664</v>
      </c>
      <c r="AA156" t="n">
        <v>2.117063204372492</v>
      </c>
      <c r="AB156" t="n">
        <v>162.8033342608239</v>
      </c>
      <c r="AC156" t="n">
        <v>2.492172419448905</v>
      </c>
      <c r="AD156" t="n">
        <v>3565.711858324308</v>
      </c>
      <c r="AE156" t="n">
        <v>1.256922005778481</v>
      </c>
      <c r="AF156" t="n">
        <v>16.30312829745795</v>
      </c>
      <c r="AG156" t="n">
        <v>371.3695654366813</v>
      </c>
      <c r="AH156" t="n">
        <v>24586.39137462061</v>
      </c>
      <c r="AI156" t="n">
        <v>18313.84678878246</v>
      </c>
      <c r="AJ156" t="n">
        <v>8.486357961827251</v>
      </c>
      <c r="AK156" t="n">
        <v>40.52797717907406</v>
      </c>
      <c r="AL156" t="n">
        <v>61.12894725103205</v>
      </c>
      <c r="AM156" t="n">
        <v>-0.06578079115998656</v>
      </c>
      <c r="AN156" t="n">
        <v>-16.74675106845389</v>
      </c>
      <c r="AO156" t="n">
        <v>1250.66874925838</v>
      </c>
      <c r="AP156" t="n">
        <v>665993.3335752074</v>
      </c>
      <c r="AQ156" t="n">
        <v>0.2948910951932715</v>
      </c>
      <c r="AR156" t="n">
        <v>0.3214332024268816</v>
      </c>
      <c r="AS156" t="n">
        <v>0.1199429302007176</v>
      </c>
      <c r="AT156" t="n">
        <v>0.0557263229035902</v>
      </c>
      <c r="AU156" t="n">
        <v>0.2080064492755391</v>
      </c>
      <c r="AV156" t="n">
        <v>8.413746170381495</v>
      </c>
      <c r="AW156" t="n">
        <v>134.795454086643</v>
      </c>
      <c r="AX156" t="n">
        <v>5231.247447050368</v>
      </c>
      <c r="AY156" t="n">
        <v>0</v>
      </c>
      <c r="AZ156" t="n">
        <v>149643.5039282386</v>
      </c>
      <c r="BA156" t="n">
        <v>24501.70658704379</v>
      </c>
      <c r="BB156" t="n">
        <v>5660.016344970206</v>
      </c>
      <c r="BC156" t="n">
        <v>30161.722932014</v>
      </c>
      <c r="BD156" t="n">
        <v>0.1341396932905495</v>
      </c>
      <c r="BE156" t="n">
        <v>0.1999204844505358</v>
      </c>
      <c r="BF156" t="n">
        <v>-8.881784197001252e-16</v>
      </c>
      <c r="BG156" t="n">
        <v>16.74675106845389</v>
      </c>
      <c r="BH156" t="n">
        <v>1426.315768150838</v>
      </c>
      <c r="BI156" t="n">
        <v>175.6470188924582</v>
      </c>
      <c r="BJ156" t="n">
        <v>2721.330284124691</v>
      </c>
      <c r="BK156" t="n">
        <v>3827.837022064894</v>
      </c>
      <c r="BL156" t="n">
        <v>284.6523578839351</v>
      </c>
      <c r="BM156" t="n">
        <v>23632.24734544259</v>
      </c>
      <c r="BN156" t="n">
        <v>23591.8724552917</v>
      </c>
      <c r="BO156" t="n">
        <v>2932.269961584907</v>
      </c>
      <c r="BP156" t="n">
        <v>0.02256981033646883</v>
      </c>
      <c r="BQ156" t="n">
        <v>-3.33066907387547e-16</v>
      </c>
      <c r="BR156" t="n">
        <v>306.6381958758784</v>
      </c>
      <c r="BS156" t="n">
        <v>493.8179145573512</v>
      </c>
      <c r="BT156" t="n">
        <v>155.8688072196061</v>
      </c>
      <c r="BU156" t="n">
        <v>5169.255355661793</v>
      </c>
      <c r="BV156" t="n">
        <v>18809.840009</v>
      </c>
      <c r="BW156" t="n">
        <v>1407.28250075</v>
      </c>
      <c r="BX156" t="n">
        <v>16.40954713</v>
      </c>
      <c r="BY156" t="inlineStr">
        <is>
          <t>2023-01-13 02:33:00</t>
        </is>
      </c>
      <c r="BZ156" t="inlineStr">
        <is>
          <t>2023-01-13 02:33:00</t>
        </is>
      </c>
      <c r="CA156" t="inlineStr">
        <is>
          <t>2023-01-13 02:33:00</t>
        </is>
      </c>
    </row>
    <row r="157">
      <c r="A157" t="n">
        <v>154</v>
      </c>
      <c r="B157" t="n">
        <v>200</v>
      </c>
      <c r="C157" t="n">
        <v>72</v>
      </c>
      <c r="D157" t="n">
        <v>806.7703073059715</v>
      </c>
      <c r="E157" t="n">
        <v>10.44110441319228</v>
      </c>
      <c r="F157" t="n">
        <v>152.1175527244495</v>
      </c>
      <c r="G157" t="n">
        <v>4867.970535098755</v>
      </c>
      <c r="H157" t="n">
        <v>37113.35955845047</v>
      </c>
      <c r="I157" t="n">
        <v>138530.562231753</v>
      </c>
      <c r="J157" t="n">
        <v>-377.1855812787705</v>
      </c>
      <c r="K157" t="n">
        <v>29.66713003300428</v>
      </c>
      <c r="L157" t="n">
        <v>-182.4486921655019</v>
      </c>
      <c r="M157" t="n">
        <v>0.1341396932905495</v>
      </c>
      <c r="N157" t="n">
        <v>-8.881784197001252e-16</v>
      </c>
      <c r="O157" t="n">
        <v>1426.315768150838</v>
      </c>
      <c r="P157" t="n">
        <v>0.1999204844505358</v>
      </c>
      <c r="Q157" t="n">
        <v>17.04345396840003</v>
      </c>
      <c r="R157" t="n">
        <v>175.6470188924582</v>
      </c>
      <c r="S157" t="n">
        <v>12.05130410445795</v>
      </c>
      <c r="T157" t="n">
        <v>164.7354822577942</v>
      </c>
      <c r="U157" t="n">
        <v>7845.731074472318</v>
      </c>
      <c r="V157" t="n">
        <v>170</v>
      </c>
      <c r="W157" t="n">
        <v>284</v>
      </c>
      <c r="X157" t="n">
        <v>63</v>
      </c>
      <c r="Y157" t="n">
        <v>0</v>
      </c>
      <c r="Z157" t="n">
        <v>0.3013788048328664</v>
      </c>
      <c r="AA157" t="n">
        <v>2.117063204372492</v>
      </c>
      <c r="AB157" t="n">
        <v>162.8033342608239</v>
      </c>
      <c r="AC157" t="n">
        <v>2.49222750762755</v>
      </c>
      <c r="AD157" t="n">
        <v>3565.711858324308</v>
      </c>
      <c r="AE157" t="n">
        <v>1.256922005778481</v>
      </c>
      <c r="AF157" t="n">
        <v>16.30312829745795</v>
      </c>
      <c r="AG157" t="n">
        <v>371.3695654366813</v>
      </c>
      <c r="AH157" t="n">
        <v>24586.39139592683</v>
      </c>
      <c r="AI157" t="n">
        <v>18313.84678878246</v>
      </c>
      <c r="AJ157" t="n">
        <v>8.38001195476725</v>
      </c>
      <c r="AK157" t="n">
        <v>36.86362605414087</v>
      </c>
      <c r="AL157" t="n">
        <v>63.17973550152482</v>
      </c>
      <c r="AM157" t="n">
        <v>-0.06578079115998656</v>
      </c>
      <c r="AN157" t="n">
        <v>-17.04345396840003</v>
      </c>
      <c r="AO157" t="n">
        <v>1250.66874925838</v>
      </c>
      <c r="AP157" t="n">
        <v>665994.2312532507</v>
      </c>
      <c r="AQ157" t="n">
        <v>0.2948906977164633</v>
      </c>
      <c r="AR157" t="n">
        <v>0.3214327691745879</v>
      </c>
      <c r="AS157" t="n">
        <v>0.1199427685324481</v>
      </c>
      <c r="AT157" t="n">
        <v>0.05572624779138328</v>
      </c>
      <c r="AU157" t="n">
        <v>0.2080075167851173</v>
      </c>
      <c r="AV157" t="n">
        <v>8.413745615662702</v>
      </c>
      <c r="AW157" t="n">
        <v>134.7954354170616</v>
      </c>
      <c r="AX157" t="n">
        <v>5231.247324963347</v>
      </c>
      <c r="AY157" t="n">
        <v>0</v>
      </c>
      <c r="AZ157" t="n">
        <v>149643.3593605083</v>
      </c>
      <c r="BA157" t="n">
        <v>24919.25138605977</v>
      </c>
      <c r="BB157" t="n">
        <v>5660.016344970206</v>
      </c>
      <c r="BC157" t="n">
        <v>30579.26773102997</v>
      </c>
      <c r="BD157" t="n">
        <v>0.1341396932905495</v>
      </c>
      <c r="BE157" t="n">
        <v>0.1999204844505358</v>
      </c>
      <c r="BF157" t="n">
        <v>-8.881784197001252e-16</v>
      </c>
      <c r="BG157" t="n">
        <v>17.04345396840003</v>
      </c>
      <c r="BH157" t="n">
        <v>1426.315768150838</v>
      </c>
      <c r="BI157" t="n">
        <v>175.6470188924582</v>
      </c>
      <c r="BJ157" t="n">
        <v>2721.330284124691</v>
      </c>
      <c r="BK157" t="n">
        <v>3827.837022064894</v>
      </c>
      <c r="BL157" t="n">
        <v>284.6523578839351</v>
      </c>
      <c r="BM157" t="n">
        <v>24049.79214445857</v>
      </c>
      <c r="BN157" t="n">
        <v>23591.8724552917</v>
      </c>
      <c r="BO157" t="n">
        <v>2932.269961584907</v>
      </c>
      <c r="BP157" t="n">
        <v>0.02256981033646883</v>
      </c>
      <c r="BQ157" t="n">
        <v>-3.33066907387547e-16</v>
      </c>
      <c r="BR157" t="n">
        <v>306.6381958758784</v>
      </c>
      <c r="BS157" t="n">
        <v>493.8179145573512</v>
      </c>
      <c r="BT157" t="n">
        <v>155.8688072196061</v>
      </c>
      <c r="BU157" t="n">
        <v>5169.255355661793</v>
      </c>
      <c r="BV157" t="n">
        <v>18807.415</v>
      </c>
      <c r="BW157" t="n">
        <v>1406.96</v>
      </c>
      <c r="BX157" t="n">
        <v>16.4070875</v>
      </c>
      <c r="BY157" t="inlineStr">
        <is>
          <t>2023-01-13 02:34:00</t>
        </is>
      </c>
      <c r="BZ157" t="inlineStr">
        <is>
          <t>2023-01-13 02:34:00</t>
        </is>
      </c>
      <c r="CA157" t="inlineStr">
        <is>
          <t>2023-01-13 02:34:00</t>
        </is>
      </c>
    </row>
    <row r="158">
      <c r="A158" t="n">
        <v>155</v>
      </c>
      <c r="B158" t="n">
        <v>200</v>
      </c>
      <c r="C158" t="n">
        <v>72</v>
      </c>
      <c r="D158" t="n">
        <v>806.7703073059715</v>
      </c>
      <c r="E158" t="n">
        <v>10.44110441319228</v>
      </c>
      <c r="F158" t="n">
        <v>152.1175527244495</v>
      </c>
      <c r="G158" t="n">
        <v>4867.970535098755</v>
      </c>
      <c r="H158" t="n">
        <v>37113.35955845047</v>
      </c>
      <c r="I158" t="n">
        <v>138530.562231753</v>
      </c>
      <c r="J158" t="n">
        <v>-377.1855812787705</v>
      </c>
      <c r="K158" t="n">
        <v>29.66713003300428</v>
      </c>
      <c r="L158" t="n">
        <v>-182.4486921655019</v>
      </c>
      <c r="M158" t="n">
        <v>0.1341396932905495</v>
      </c>
      <c r="N158" t="n">
        <v>-8.881784197001252e-16</v>
      </c>
      <c r="O158" t="n">
        <v>1426.315768150838</v>
      </c>
      <c r="P158" t="n">
        <v>0.2635820616626707</v>
      </c>
      <c r="Q158" t="n">
        <v>17.04345396840003</v>
      </c>
      <c r="R158" t="n">
        <v>175.6470188924582</v>
      </c>
      <c r="S158" t="n">
        <v>12.11496568167008</v>
      </c>
      <c r="T158" t="n">
        <v>164.7354822577942</v>
      </c>
      <c r="U158" t="n">
        <v>7845.731074472318</v>
      </c>
      <c r="V158" t="n">
        <v>170</v>
      </c>
      <c r="W158" t="n">
        <v>284.6666666666667</v>
      </c>
      <c r="X158" t="n">
        <v>63</v>
      </c>
      <c r="Y158" t="n">
        <v>0</v>
      </c>
      <c r="Z158" t="n">
        <v>0.3013788048328664</v>
      </c>
      <c r="AA158" t="n">
        <v>2.117063204372492</v>
      </c>
      <c r="AB158" t="n">
        <v>162.8033342608239</v>
      </c>
      <c r="AC158" t="n">
        <v>2.492864123399671</v>
      </c>
      <c r="AD158" t="n">
        <v>3565.711858324308</v>
      </c>
      <c r="AE158" t="n">
        <v>1.256922005778481</v>
      </c>
      <c r="AF158" t="n">
        <v>16.30312829745795</v>
      </c>
      <c r="AG158" t="n">
        <v>371.3695654366813</v>
      </c>
      <c r="AH158" t="n">
        <v>24586.39164214798</v>
      </c>
      <c r="AI158" t="n">
        <v>18313.84678878246</v>
      </c>
      <c r="AJ158" t="n">
        <v>8.326838951237251</v>
      </c>
      <c r="AK158" t="n">
        <v>35.03145049167428</v>
      </c>
      <c r="AL158" t="n">
        <v>64.2051296267712</v>
      </c>
      <c r="AM158" t="n">
        <v>-0.1294423683721215</v>
      </c>
      <c r="AN158" t="n">
        <v>-17.04345396840003</v>
      </c>
      <c r="AO158" t="n">
        <v>1250.66874925838</v>
      </c>
      <c r="AP158" t="n">
        <v>665907.6750246376</v>
      </c>
      <c r="AQ158" t="n">
        <v>0.2948910053484117</v>
      </c>
      <c r="AR158" t="n">
        <v>0.3214008788429611</v>
      </c>
      <c r="AS158" t="n">
        <v>0.1199403783922929</v>
      </c>
      <c r="AT158" t="n">
        <v>0.05573349121869984</v>
      </c>
      <c r="AU158" t="n">
        <v>0.2080342461976344</v>
      </c>
      <c r="AV158" t="n">
        <v>8.41378599168957</v>
      </c>
      <c r="AW158" t="n">
        <v>134.7970664636906</v>
      </c>
      <c r="AX158" t="n">
        <v>5231.265941870245</v>
      </c>
      <c r="AY158" t="n">
        <v>0</v>
      </c>
      <c r="AZ158" t="n">
        <v>149641.1356887398</v>
      </c>
      <c r="BA158" t="n">
        <v>26116.56108824293</v>
      </c>
      <c r="BB158" t="n">
        <v>5660.016344970206</v>
      </c>
      <c r="BC158" t="n">
        <v>31776.57743321314</v>
      </c>
      <c r="BD158" t="n">
        <v>0.1341396932905495</v>
      </c>
      <c r="BE158" t="n">
        <v>0.2635820616626707</v>
      </c>
      <c r="BF158" t="n">
        <v>-8.881784197001252e-16</v>
      </c>
      <c r="BG158" t="n">
        <v>17.04345396840003</v>
      </c>
      <c r="BH158" t="n">
        <v>1426.315768150838</v>
      </c>
      <c r="BI158" t="n">
        <v>175.6470188924582</v>
      </c>
      <c r="BJ158" t="n">
        <v>2721.330284124691</v>
      </c>
      <c r="BK158" t="n">
        <v>5025.146724248058</v>
      </c>
      <c r="BL158" t="n">
        <v>284.6523578839351</v>
      </c>
      <c r="BM158" t="n">
        <v>24049.79214445857</v>
      </c>
      <c r="BN158" t="n">
        <v>23591.8724552917</v>
      </c>
      <c r="BO158" t="n">
        <v>2932.269961584907</v>
      </c>
      <c r="BP158" t="n">
        <v>0.02256981033646883</v>
      </c>
      <c r="BQ158" t="n">
        <v>-3.33066907387547e-16</v>
      </c>
      <c r="BR158" t="n">
        <v>306.6381958758784</v>
      </c>
      <c r="BS158" t="n">
        <v>493.8179145573512</v>
      </c>
      <c r="BT158" t="n">
        <v>155.8688072196061</v>
      </c>
      <c r="BU158" t="n">
        <v>5169.255355661793</v>
      </c>
      <c r="BV158" t="n">
        <v>18807.415</v>
      </c>
      <c r="BW158" t="n">
        <v>1406.96</v>
      </c>
      <c r="BX158" t="n">
        <v>16.4070875</v>
      </c>
      <c r="BY158" t="inlineStr">
        <is>
          <t>2023-01-13 02:34:00</t>
        </is>
      </c>
      <c r="BZ158" t="inlineStr">
        <is>
          <t>2023-01-13 02:34:00</t>
        </is>
      </c>
      <c r="CA158" t="inlineStr">
        <is>
          <t>2023-01-13 02:34:00</t>
        </is>
      </c>
    </row>
    <row r="159">
      <c r="A159" t="n">
        <v>156</v>
      </c>
      <c r="B159" t="n">
        <v>200</v>
      </c>
      <c r="C159" t="n">
        <v>72</v>
      </c>
      <c r="D159" t="n">
        <v>806.7703073059715</v>
      </c>
      <c r="E159" t="n">
        <v>10.44110441319228</v>
      </c>
      <c r="F159" t="n">
        <v>152.1175527244495</v>
      </c>
      <c r="G159" t="n">
        <v>4867.970535098755</v>
      </c>
      <c r="H159" t="n">
        <v>37113.35955845047</v>
      </c>
      <c r="I159" t="n">
        <v>138530.562231753</v>
      </c>
      <c r="J159" t="n">
        <v>-377.1855812787705</v>
      </c>
      <c r="K159" t="n">
        <v>29.66713003300428</v>
      </c>
      <c r="L159" t="n">
        <v>-182.4486921655019</v>
      </c>
      <c r="M159" t="n">
        <v>0.1341396932905495</v>
      </c>
      <c r="N159" t="n">
        <v>-8.881784197001252e-16</v>
      </c>
      <c r="O159" t="n">
        <v>1426.315768150838</v>
      </c>
      <c r="P159" t="n">
        <v>0.2954128502687382</v>
      </c>
      <c r="Q159" t="n">
        <v>27.07657597159816</v>
      </c>
      <c r="R159" t="n">
        <v>175.6470188924582</v>
      </c>
      <c r="S159" t="n">
        <v>12.14679647027615</v>
      </c>
      <c r="T159" t="n">
        <v>174.7686042609924</v>
      </c>
      <c r="U159" t="n">
        <v>7845.731074472318</v>
      </c>
      <c r="V159" t="n">
        <v>170</v>
      </c>
      <c r="W159" t="n">
        <v>285.6666666666667</v>
      </c>
      <c r="X159" t="n">
        <v>63</v>
      </c>
      <c r="Y159" t="n">
        <v>0</v>
      </c>
      <c r="Z159" t="n">
        <v>0.3013788048328664</v>
      </c>
      <c r="AA159" t="n">
        <v>2.117063204372492</v>
      </c>
      <c r="AB159" t="n">
        <v>162.8033342608239</v>
      </c>
      <c r="AC159" t="n">
        <v>2.493182431285732</v>
      </c>
      <c r="AD159" t="n">
        <v>3565.715186452342</v>
      </c>
      <c r="AE159" t="n">
        <v>1.256922005778481</v>
      </c>
      <c r="AF159" t="n">
        <v>16.30312829745795</v>
      </c>
      <c r="AG159" t="n">
        <v>371.3695654366813</v>
      </c>
      <c r="AH159" t="n">
        <v>24586.39176525856</v>
      </c>
      <c r="AI159" t="n">
        <v>18313.84807598827</v>
      </c>
      <c r="AJ159" t="n">
        <v>7.001182470900249</v>
      </c>
      <c r="AK159" t="n">
        <v>24.86219803196535</v>
      </c>
      <c r="AL159" t="n">
        <v>92.57404886619986</v>
      </c>
      <c r="AM159" t="n">
        <v>-0.1612731569781889</v>
      </c>
      <c r="AN159" t="n">
        <v>-27.07657597159816</v>
      </c>
      <c r="AO159" t="n">
        <v>1250.66874925838</v>
      </c>
      <c r="AP159" t="n">
        <v>665907.2632611975</v>
      </c>
      <c r="AQ159" t="n">
        <v>0.2948911876941248</v>
      </c>
      <c r="AR159" t="n">
        <v>0.321401077581042</v>
      </c>
      <c r="AS159" t="n">
        <v>0.119940452557369</v>
      </c>
      <c r="AT159" t="n">
        <v>0.05573446757806171</v>
      </c>
      <c r="AU159" t="n">
        <v>0.2080328145894023</v>
      </c>
      <c r="AV159" t="n">
        <v>8.413794558306884</v>
      </c>
      <c r="AW159" t="n">
        <v>134.7972150351369</v>
      </c>
      <c r="AX159" t="n">
        <v>5231.271010304966</v>
      </c>
      <c r="AY159" t="n">
        <v>0</v>
      </c>
      <c r="AZ159" t="n">
        <v>149641.4439640533</v>
      </c>
      <c r="BA159" t="n">
        <v>26715.21593933452</v>
      </c>
      <c r="BB159" t="n">
        <v>19767.23804182149</v>
      </c>
      <c r="BC159" t="n">
        <v>46482.453981156</v>
      </c>
      <c r="BD159" t="n">
        <v>0.1341396932905495</v>
      </c>
      <c r="BE159" t="n">
        <v>0.2954128502687382</v>
      </c>
      <c r="BF159" t="n">
        <v>-8.881784197001252e-16</v>
      </c>
      <c r="BG159" t="n">
        <v>27.07657597159816</v>
      </c>
      <c r="BH159" t="n">
        <v>1426.315768150838</v>
      </c>
      <c r="BI159" t="n">
        <v>175.6470188924582</v>
      </c>
      <c r="BJ159" t="n">
        <v>2721.330284124691</v>
      </c>
      <c r="BK159" t="n">
        <v>5623.801575339642</v>
      </c>
      <c r="BL159" t="n">
        <v>284.6523578839351</v>
      </c>
      <c r="BM159" t="n">
        <v>38157.01384130985</v>
      </c>
      <c r="BN159" t="n">
        <v>23591.8724552917</v>
      </c>
      <c r="BO159" t="n">
        <v>2932.269961584907</v>
      </c>
      <c r="BP159" t="n">
        <v>0.02256981033646883</v>
      </c>
      <c r="BQ159" t="n">
        <v>-3.33066907387547e-16</v>
      </c>
      <c r="BR159" t="n">
        <v>306.6381958758784</v>
      </c>
      <c r="BS159" t="n">
        <v>493.8179145573512</v>
      </c>
      <c r="BT159" t="n">
        <v>155.8688072196061</v>
      </c>
      <c r="BU159" t="n">
        <v>5169.255355661793</v>
      </c>
      <c r="BV159" t="n">
        <v>18795.0850825</v>
      </c>
      <c r="BW159" t="n">
        <v>1406.06500074</v>
      </c>
      <c r="BX159" t="n">
        <v>16.373063</v>
      </c>
      <c r="BY159" t="inlineStr">
        <is>
          <t>2023-01-13 02:36:00</t>
        </is>
      </c>
      <c r="BZ159" t="inlineStr">
        <is>
          <t>2023-01-13 02:36:00</t>
        </is>
      </c>
      <c r="CA159" t="inlineStr">
        <is>
          <t>2023-01-13 02:36:00</t>
        </is>
      </c>
    </row>
    <row r="160">
      <c r="A160" t="n">
        <v>157</v>
      </c>
      <c r="B160" t="n">
        <v>200</v>
      </c>
      <c r="C160" t="n">
        <v>72</v>
      </c>
      <c r="D160" t="n">
        <v>806.7703073059715</v>
      </c>
      <c r="E160" t="n">
        <v>10.44110441319228</v>
      </c>
      <c r="F160" t="n">
        <v>152.1188202174424</v>
      </c>
      <c r="G160" t="n">
        <v>4867.970535098755</v>
      </c>
      <c r="H160" t="n">
        <v>37113.35955845047</v>
      </c>
      <c r="I160" t="n">
        <v>138530.562231753</v>
      </c>
      <c r="J160" t="n">
        <v>-377.1855812787705</v>
      </c>
      <c r="K160" t="n">
        <v>29.66713003300428</v>
      </c>
      <c r="L160" t="n">
        <v>-182.4486921655019</v>
      </c>
      <c r="M160" t="n">
        <v>0.2672233176481467</v>
      </c>
      <c r="N160" t="n">
        <v>-8.881784197001252e-16</v>
      </c>
      <c r="O160" t="n">
        <v>1426.315768150838</v>
      </c>
      <c r="P160" t="n">
        <v>0.2954128502687382</v>
      </c>
      <c r="Q160" t="n">
        <v>32.09313697319722</v>
      </c>
      <c r="R160" t="n">
        <v>175.6470188924582</v>
      </c>
      <c r="S160" t="n">
        <v>12.27988009463375</v>
      </c>
      <c r="T160" t="n">
        <v>179.9207437210549</v>
      </c>
      <c r="U160" t="n">
        <v>7845.731074472318</v>
      </c>
      <c r="V160" t="n">
        <v>170.6666666666667</v>
      </c>
      <c r="W160" t="n">
        <v>286</v>
      </c>
      <c r="X160" t="n">
        <v>63.66666666666666</v>
      </c>
      <c r="Y160" t="n">
        <v>0</v>
      </c>
      <c r="Z160" t="n">
        <v>0.3027096410764424</v>
      </c>
      <c r="AA160" t="n">
        <v>2.118330697365367</v>
      </c>
      <c r="AB160" t="n">
        <v>162.8033342608239</v>
      </c>
      <c r="AC160" t="n">
        <v>2.493182431285732</v>
      </c>
      <c r="AD160" t="n">
        <v>3565.71685051636</v>
      </c>
      <c r="AE160" t="n">
        <v>1.257436727605562</v>
      </c>
      <c r="AF160" t="n">
        <v>16.30361852028759</v>
      </c>
      <c r="AG160" t="n">
        <v>371.3695654366813</v>
      </c>
      <c r="AH160" t="n">
        <v>24586.39176525856</v>
      </c>
      <c r="AI160" t="n">
        <v>18313.84871959117</v>
      </c>
      <c r="AJ160" t="n">
        <v>6.338354230731748</v>
      </c>
      <c r="AK160" t="n">
        <v>19.77757180211088</v>
      </c>
      <c r="AL160" t="n">
        <v>106.7585084859142</v>
      </c>
      <c r="AM160" t="n">
        <v>-0.02818953262059182</v>
      </c>
      <c r="AN160" t="n">
        <v>-32.09313697319723</v>
      </c>
      <c r="AO160" t="n">
        <v>1250.66874925838</v>
      </c>
      <c r="AP160" t="n">
        <v>665476.1227288045</v>
      </c>
      <c r="AQ160" t="n">
        <v>0.2948887857862149</v>
      </c>
      <c r="AR160" t="n">
        <v>0.3214047199875774</v>
      </c>
      <c r="AS160" t="n">
        <v>0.1197692682443492</v>
      </c>
      <c r="AT160" t="n">
        <v>0.05576963363653988</v>
      </c>
      <c r="AU160" t="n">
        <v>0.2081675923453187</v>
      </c>
      <c r="AV160" t="n">
        <v>8.414051607731777</v>
      </c>
      <c r="AW160" t="n">
        <v>134.7985100456777</v>
      </c>
      <c r="AX160" t="n">
        <v>5232.915382944406</v>
      </c>
      <c r="AY160" t="n">
        <v>0</v>
      </c>
      <c r="AZ160" t="n">
        <v>149632.5443684129</v>
      </c>
      <c r="BA160" t="n">
        <v>26715.21593933452</v>
      </c>
      <c r="BB160" t="n">
        <v>26820.84889024713</v>
      </c>
      <c r="BC160" t="n">
        <v>53536.06482958165</v>
      </c>
      <c r="BD160" t="n">
        <v>0.2672233176481467</v>
      </c>
      <c r="BE160" t="n">
        <v>0.2954128502687382</v>
      </c>
      <c r="BF160" t="n">
        <v>-8.881784197001252e-16</v>
      </c>
      <c r="BG160" t="n">
        <v>32.09313697319722</v>
      </c>
      <c r="BH160" t="n">
        <v>1426.315768150838</v>
      </c>
      <c r="BI160" t="n">
        <v>175.6470188924582</v>
      </c>
      <c r="BJ160" t="n">
        <v>5222.648327013198</v>
      </c>
      <c r="BK160" t="n">
        <v>5623.801575339642</v>
      </c>
      <c r="BL160" t="n">
        <v>284.6523578839351</v>
      </c>
      <c r="BM160" t="n">
        <v>45210.6246897355</v>
      </c>
      <c r="BN160" t="n">
        <v>23591.8724552917</v>
      </c>
      <c r="BO160" t="n">
        <v>2932.269961584907</v>
      </c>
      <c r="BP160" t="n">
        <v>0.0662790823466194</v>
      </c>
      <c r="BQ160" t="n">
        <v>-3.33066907387547e-16</v>
      </c>
      <c r="BR160" t="n">
        <v>306.6381958758784</v>
      </c>
      <c r="BS160" t="n">
        <v>1315.337400882267</v>
      </c>
      <c r="BT160" t="n">
        <v>155.8688072196061</v>
      </c>
      <c r="BU160" t="n">
        <v>5169.255355661793</v>
      </c>
      <c r="BV160" t="n">
        <v>18795.0850825</v>
      </c>
      <c r="BW160" t="n">
        <v>1406.06500074</v>
      </c>
      <c r="BX160" t="n">
        <v>16.373063</v>
      </c>
      <c r="BY160" t="inlineStr">
        <is>
          <t>2023-01-13 02:36:00</t>
        </is>
      </c>
      <c r="BZ160" t="inlineStr">
        <is>
          <t>2023-01-13 02:36:00</t>
        </is>
      </c>
      <c r="CA160" t="inlineStr">
        <is>
          <t>2023-01-13 02:36:00</t>
        </is>
      </c>
    </row>
    <row r="161">
      <c r="A161" t="n">
        <v>158</v>
      </c>
      <c r="B161" t="n">
        <v>200</v>
      </c>
      <c r="C161" t="n">
        <v>72</v>
      </c>
      <c r="D161" t="n">
        <v>806.8407295350147</v>
      </c>
      <c r="E161" t="n">
        <v>10.44419506291822</v>
      </c>
      <c r="F161" t="n">
        <v>152.1194539639388</v>
      </c>
      <c r="G161" t="n">
        <v>4870.665894507881</v>
      </c>
      <c r="H161" t="n">
        <v>37113.35955845047</v>
      </c>
      <c r="I161" t="n">
        <v>138530.562231753</v>
      </c>
      <c r="J161" t="n">
        <v>-428.0377026199993</v>
      </c>
      <c r="K161" t="n">
        <v>29.66713003300428</v>
      </c>
      <c r="L161" t="n">
        <v>-182.4486921655019</v>
      </c>
      <c r="M161" t="n">
        <v>0.3337651298269453</v>
      </c>
      <c r="N161" t="n">
        <v>-8.881784197001252e-16</v>
      </c>
      <c r="O161" t="n">
        <v>893.4674165301454</v>
      </c>
      <c r="P161" t="n">
        <v>0.2954128502687382</v>
      </c>
      <c r="Q161" t="n">
        <v>32.09313697319722</v>
      </c>
      <c r="R161" t="n">
        <v>175.6470188924582</v>
      </c>
      <c r="S161" t="n">
        <v>12.34642190681255</v>
      </c>
      <c r="T161" t="n">
        <v>179.9885329502867</v>
      </c>
      <c r="U161" t="n">
        <v>8378.579426093011</v>
      </c>
      <c r="V161" t="n">
        <v>171.6666666666667</v>
      </c>
      <c r="W161" t="n">
        <v>286</v>
      </c>
      <c r="X161" t="n">
        <v>64</v>
      </c>
      <c r="Y161" t="n">
        <v>0</v>
      </c>
      <c r="Z161" t="n">
        <v>0.3034114385776253</v>
      </c>
      <c r="AA161" t="n">
        <v>2.118964443861805</v>
      </c>
      <c r="AB161" t="n">
        <v>169.243121431423</v>
      </c>
      <c r="AC161" t="n">
        <v>2.493182431285732</v>
      </c>
      <c r="AD161" t="n">
        <v>3565.71685051636</v>
      </c>
      <c r="AE161" t="n">
        <v>1.257730467898498</v>
      </c>
      <c r="AF161" t="n">
        <v>16.3038636317024</v>
      </c>
      <c r="AG161" t="n">
        <v>373.8602055370304</v>
      </c>
      <c r="AH161" t="n">
        <v>24586.39176525856</v>
      </c>
      <c r="AI161" t="n">
        <v>18313.84871959117</v>
      </c>
      <c r="AJ161" t="n">
        <v>6.268043827839509</v>
      </c>
      <c r="AK161" t="n">
        <v>38.92646103017263</v>
      </c>
      <c r="AL161" t="n">
        <v>38.46369363719524</v>
      </c>
      <c r="AM161" t="n">
        <v>0.03835227955820675</v>
      </c>
      <c r="AN161" t="n">
        <v>-32.09313697319723</v>
      </c>
      <c r="AO161" t="n">
        <v>717.8203976376872</v>
      </c>
      <c r="AP161" t="n">
        <v>665478.7959951084</v>
      </c>
      <c r="AQ161" t="n">
        <v>0.2948876012011323</v>
      </c>
      <c r="AR161" t="n">
        <v>0.3214074459435462</v>
      </c>
      <c r="AS161" t="n">
        <v>0.1197687871243631</v>
      </c>
      <c r="AT161" t="n">
        <v>0.05576940960673865</v>
      </c>
      <c r="AU161" t="n">
        <v>0.2081667561242196</v>
      </c>
      <c r="AV161" t="n">
        <v>8.418032533177014</v>
      </c>
      <c r="AW161" t="n">
        <v>134.793104075374</v>
      </c>
      <c r="AX161" t="n">
        <v>5232.658393257921</v>
      </c>
      <c r="AY161" t="n">
        <v>0</v>
      </c>
      <c r="AZ161" t="n">
        <v>149626.4440404389</v>
      </c>
      <c r="BA161" t="n">
        <v>26715.21593933452</v>
      </c>
      <c r="BB161" t="n">
        <v>26820.84889024713</v>
      </c>
      <c r="BC161" t="n">
        <v>53536.06482958165</v>
      </c>
      <c r="BD161" t="n">
        <v>0.3337651298269453</v>
      </c>
      <c r="BE161" t="n">
        <v>0.2954128502687382</v>
      </c>
      <c r="BF161" t="n">
        <v>-8.881784197001252e-16</v>
      </c>
      <c r="BG161" t="n">
        <v>32.09313697319722</v>
      </c>
      <c r="BH161" t="n">
        <v>893.4674165301454</v>
      </c>
      <c r="BI161" t="n">
        <v>175.6470188924582</v>
      </c>
      <c r="BJ161" t="n">
        <v>6473.307348457453</v>
      </c>
      <c r="BK161" t="n">
        <v>5623.801575339642</v>
      </c>
      <c r="BL161" t="n">
        <v>284.6523578839351</v>
      </c>
      <c r="BM161" t="n">
        <v>45210.6246897355</v>
      </c>
      <c r="BN161" t="n">
        <v>14856.36561593012</v>
      </c>
      <c r="BO161" t="n">
        <v>2932.269961584907</v>
      </c>
      <c r="BP161" t="n">
        <v>0.08813371835169469</v>
      </c>
      <c r="BQ161" t="n">
        <v>-3.33066907387547e-16</v>
      </c>
      <c r="BR161" t="n">
        <v>236.8055441304715</v>
      </c>
      <c r="BS161" t="n">
        <v>1726.097144044725</v>
      </c>
      <c r="BT161" t="n">
        <v>155.8688072196061</v>
      </c>
      <c r="BU161" t="n">
        <v>4024.420047309367</v>
      </c>
      <c r="BV161" t="n">
        <v>18797.83499999</v>
      </c>
      <c r="BW161" t="n">
        <v>1406.96</v>
      </c>
      <c r="BX161" t="n">
        <v>16.39398304</v>
      </c>
      <c r="BY161" t="inlineStr">
        <is>
          <t>2023-01-13 02:38:00</t>
        </is>
      </c>
      <c r="BZ161" t="inlineStr">
        <is>
          <t>2023-01-13 02:38:00</t>
        </is>
      </c>
      <c r="CA161" t="inlineStr">
        <is>
          <t>2023-01-13 02:38:00</t>
        </is>
      </c>
    </row>
    <row r="162">
      <c r="A162" t="n">
        <v>159</v>
      </c>
      <c r="B162" t="n">
        <v>200</v>
      </c>
      <c r="C162" t="n">
        <v>72</v>
      </c>
      <c r="D162" t="n">
        <v>806.8853416732669</v>
      </c>
      <c r="E162" t="n">
        <v>10.44419506291822</v>
      </c>
      <c r="F162" t="n">
        <v>152.1194539639388</v>
      </c>
      <c r="G162" t="n">
        <v>4874.259382541737</v>
      </c>
      <c r="H162" t="n">
        <v>37113.35955845047</v>
      </c>
      <c r="I162" t="n">
        <v>138530.562231753</v>
      </c>
      <c r="J162" t="n">
        <v>-453.4637632906136</v>
      </c>
      <c r="K162" t="n">
        <v>29.66713003300428</v>
      </c>
      <c r="L162" t="n">
        <v>-182.4486921655019</v>
      </c>
      <c r="M162" t="n">
        <v>0.3337651298269453</v>
      </c>
      <c r="N162" t="n">
        <v>-8.881784197001252e-16</v>
      </c>
      <c r="O162" t="n">
        <v>627.0432407197993</v>
      </c>
      <c r="P162" t="n">
        <v>0.2954128502687382</v>
      </c>
      <c r="Q162" t="n">
        <v>32.09313697319722</v>
      </c>
      <c r="R162" t="n">
        <v>175.6470188924582</v>
      </c>
      <c r="S162" t="n">
        <v>12.34642190681255</v>
      </c>
      <c r="T162" t="n">
        <v>179.9885329502867</v>
      </c>
      <c r="U162" t="n">
        <v>8645.003601903358</v>
      </c>
      <c r="V162" t="n">
        <v>172</v>
      </c>
      <c r="W162" t="n">
        <v>286</v>
      </c>
      <c r="X162" t="n">
        <v>64</v>
      </c>
      <c r="Y162" t="n">
        <v>0</v>
      </c>
      <c r="Z162" t="n">
        <v>0.3034114385776253</v>
      </c>
      <c r="AA162" t="n">
        <v>2.118964443861805</v>
      </c>
      <c r="AB162" t="n">
        <v>172.5303721345295</v>
      </c>
      <c r="AC162" t="n">
        <v>2.493182431285732</v>
      </c>
      <c r="AD162" t="n">
        <v>3565.71685051636</v>
      </c>
      <c r="AE162" t="n">
        <v>1.257730467898498</v>
      </c>
      <c r="AF162" t="n">
        <v>16.3038636317024</v>
      </c>
      <c r="AG162" t="n">
        <v>375.1728827050118</v>
      </c>
      <c r="AH162" t="n">
        <v>24586.39176525856</v>
      </c>
      <c r="AI162" t="n">
        <v>18313.84871959117</v>
      </c>
      <c r="AJ162" t="n">
        <v>6.385402857847493</v>
      </c>
      <c r="AK162" t="n">
        <v>39.3543774394543</v>
      </c>
      <c r="AL162" t="n">
        <v>6.7547406403791</v>
      </c>
      <c r="AM162" t="n">
        <v>0.03835227955820675</v>
      </c>
      <c r="AN162" t="n">
        <v>-32.09313697319723</v>
      </c>
      <c r="AO162" t="n">
        <v>451.3962218273411</v>
      </c>
      <c r="AP162" t="n">
        <v>665873.8253642882</v>
      </c>
      <c r="AQ162" t="n">
        <v>0.2948430288471529</v>
      </c>
      <c r="AR162" t="n">
        <v>0.3214212344688777</v>
      </c>
      <c r="AS162" t="n">
        <v>0.1199502140853669</v>
      </c>
      <c r="AT162" t="n">
        <v>0.0557395047424212</v>
      </c>
      <c r="AU162" t="n">
        <v>0.2080460178561815</v>
      </c>
      <c r="AV162" t="n">
        <v>8.418574666890613</v>
      </c>
      <c r="AW162" t="n">
        <v>134.7996695427893</v>
      </c>
      <c r="AX162" t="n">
        <v>5235.95466784698</v>
      </c>
      <c r="AY162" t="n">
        <v>0</v>
      </c>
      <c r="AZ162" t="n">
        <v>149643.3344520109</v>
      </c>
      <c r="BA162" t="n">
        <v>26715.21593933452</v>
      </c>
      <c r="BB162" t="n">
        <v>26820.84889024713</v>
      </c>
      <c r="BC162" t="n">
        <v>53536.06482958165</v>
      </c>
      <c r="BD162" t="n">
        <v>0.3337651298269453</v>
      </c>
      <c r="BE162" t="n">
        <v>0.2954128502687382</v>
      </c>
      <c r="BF162" t="n">
        <v>-8.881784197001252e-16</v>
      </c>
      <c r="BG162" t="n">
        <v>32.09313697319722</v>
      </c>
      <c r="BH162" t="n">
        <v>627.0432407197993</v>
      </c>
      <c r="BI162" t="n">
        <v>175.6470188924582</v>
      </c>
      <c r="BJ162" t="n">
        <v>6473.307348457453</v>
      </c>
      <c r="BK162" t="n">
        <v>5623.801575339642</v>
      </c>
      <c r="BL162" t="n">
        <v>284.6523578839351</v>
      </c>
      <c r="BM162" t="n">
        <v>45210.6246897355</v>
      </c>
      <c r="BN162" t="n">
        <v>10488.61219624932</v>
      </c>
      <c r="BO162" t="n">
        <v>2932.269961584907</v>
      </c>
      <c r="BP162" t="n">
        <v>0.08813371835169469</v>
      </c>
      <c r="BQ162" t="n">
        <v>-3.33066907387547e-16</v>
      </c>
      <c r="BR162" t="n">
        <v>201.8892182577681</v>
      </c>
      <c r="BS162" t="n">
        <v>1726.097144044725</v>
      </c>
      <c r="BT162" t="n">
        <v>155.8688072196061</v>
      </c>
      <c r="BU162" t="n">
        <v>3452.002393133155</v>
      </c>
      <c r="BV162" t="n">
        <v>18791.87</v>
      </c>
      <c r="BW162" t="n">
        <v>1406.53250074</v>
      </c>
      <c r="BX162" t="n">
        <v>16.38588</v>
      </c>
      <c r="BY162" t="inlineStr">
        <is>
          <t>2023-01-13 02:39:00</t>
        </is>
      </c>
      <c r="BZ162" t="inlineStr">
        <is>
          <t>2023-01-13 02:39:00</t>
        </is>
      </c>
      <c r="CA162" t="inlineStr">
        <is>
          <t>2023-01-13 02:39:00</t>
        </is>
      </c>
    </row>
    <row r="163">
      <c r="A163" t="n">
        <v>160</v>
      </c>
      <c r="B163" t="n">
        <v>200</v>
      </c>
      <c r="C163" t="n">
        <v>72</v>
      </c>
      <c r="D163" t="n">
        <v>806.909578393272</v>
      </c>
      <c r="E163" t="n">
        <v>10.46623622235375</v>
      </c>
      <c r="F163" t="n">
        <v>151.836054204578</v>
      </c>
      <c r="G163" t="n">
        <v>4875.479767467663</v>
      </c>
      <c r="H163" t="n">
        <v>37113.35955845047</v>
      </c>
      <c r="I163" t="n">
        <v>138530.562231753</v>
      </c>
      <c r="J163" t="n">
        <v>-453.4637632906136</v>
      </c>
      <c r="K163" t="n">
        <v>29.66713003300428</v>
      </c>
      <c r="L163" t="n">
        <v>-182.4486921655019</v>
      </c>
      <c r="M163" t="n">
        <v>0.3337651298269453</v>
      </c>
      <c r="N163" t="n">
        <v>-8.881784197001252e-16</v>
      </c>
      <c r="O163" t="n">
        <v>627.0432407197993</v>
      </c>
      <c r="P163" t="n">
        <v>0.2954128502687382</v>
      </c>
      <c r="Q163" t="n">
        <v>32.09313697319722</v>
      </c>
      <c r="R163" t="n">
        <v>175.6470188924582</v>
      </c>
      <c r="S163" t="n">
        <v>12.36767150125498</v>
      </c>
      <c r="T163" t="n">
        <v>180.2724476841976</v>
      </c>
      <c r="U163" t="n">
        <v>8645.003601903358</v>
      </c>
      <c r="V163" t="n">
        <v>172</v>
      </c>
      <c r="W163" t="n">
        <v>286</v>
      </c>
      <c r="X163" t="n">
        <v>64.66666666666667</v>
      </c>
      <c r="Y163" t="n">
        <v>0</v>
      </c>
      <c r="Z163" t="n">
        <v>0.3042030035707199</v>
      </c>
      <c r="AA163" t="n">
        <v>2.119479418411909</v>
      </c>
      <c r="AB163" t="n">
        <v>172.5669782057288</v>
      </c>
      <c r="AC163" t="n">
        <v>2.493182431285732</v>
      </c>
      <c r="AD163" t="n">
        <v>3565.71685051636</v>
      </c>
      <c r="AE163" t="n">
        <v>1.258036606242354</v>
      </c>
      <c r="AF163" t="n">
        <v>16.3040627984888</v>
      </c>
      <c r="AG163" t="n">
        <v>375.2094887762112</v>
      </c>
      <c r="AH163" t="n">
        <v>24586.39176525856</v>
      </c>
      <c r="AI163" t="n">
        <v>18313.84871959117</v>
      </c>
      <c r="AJ163" t="n">
        <v>6.247334651310108</v>
      </c>
      <c r="AK163" t="n">
        <v>47.02239557740645</v>
      </c>
      <c r="AL163" t="n">
        <v>2.414969214800868</v>
      </c>
      <c r="AM163" t="n">
        <v>0.03835227955820675</v>
      </c>
      <c r="AN163" t="n">
        <v>-32.09313697319723</v>
      </c>
      <c r="AO163" t="n">
        <v>451.3962218273411</v>
      </c>
      <c r="AP163" t="n">
        <v>665739.8976261503</v>
      </c>
      <c r="AQ163" t="n">
        <v>0.2948087632675054</v>
      </c>
      <c r="AR163" t="n">
        <v>0.3213882129612923</v>
      </c>
      <c r="AS163" t="n">
        <v>0.1199703211659606</v>
      </c>
      <c r="AT163" t="n">
        <v>0.0557475369747055</v>
      </c>
      <c r="AU163" t="n">
        <v>0.2080851656305361</v>
      </c>
      <c r="AV163" t="n">
        <v>8.418528329349972</v>
      </c>
      <c r="AW163" t="n">
        <v>134.7978870674463</v>
      </c>
      <c r="AX163" t="n">
        <v>5237.619899401177</v>
      </c>
      <c r="AY163" t="n">
        <v>0</v>
      </c>
      <c r="AZ163" t="n">
        <v>149635.5492291188</v>
      </c>
      <c r="BA163" t="n">
        <v>26715.21593933452</v>
      </c>
      <c r="BB163" t="n">
        <v>26820.84889024713</v>
      </c>
      <c r="BC163" t="n">
        <v>53536.06482958165</v>
      </c>
      <c r="BD163" t="n">
        <v>0.3337651298269453</v>
      </c>
      <c r="BE163" t="n">
        <v>0.2954128502687382</v>
      </c>
      <c r="BF163" t="n">
        <v>-8.881784197001252e-16</v>
      </c>
      <c r="BG163" t="n">
        <v>32.09313697319722</v>
      </c>
      <c r="BH163" t="n">
        <v>627.0432407197993</v>
      </c>
      <c r="BI163" t="n">
        <v>175.6470188924582</v>
      </c>
      <c r="BJ163" t="n">
        <v>6473.307348457453</v>
      </c>
      <c r="BK163" t="n">
        <v>5623.801575339642</v>
      </c>
      <c r="BL163" t="n">
        <v>284.6523578839351</v>
      </c>
      <c r="BM163" t="n">
        <v>45210.6246897355</v>
      </c>
      <c r="BN163" t="n">
        <v>10488.61219624932</v>
      </c>
      <c r="BO163" t="n">
        <v>2932.269961584907</v>
      </c>
      <c r="BP163" t="n">
        <v>0.08813371835169469</v>
      </c>
      <c r="BQ163" t="n">
        <v>-3.33066907387547e-16</v>
      </c>
      <c r="BR163" t="n">
        <v>201.8892182577681</v>
      </c>
      <c r="BS163" t="n">
        <v>1726.097144044725</v>
      </c>
      <c r="BT163" t="n">
        <v>155.8688072196061</v>
      </c>
      <c r="BU163" t="n">
        <v>3452.002393133155</v>
      </c>
      <c r="BV163" t="n">
        <v>18800.2525</v>
      </c>
      <c r="BW163" t="n">
        <v>1407.1046456</v>
      </c>
      <c r="BX163" t="n">
        <v>16.40435268</v>
      </c>
      <c r="BY163" t="inlineStr">
        <is>
          <t>2023-01-13 02:40:00</t>
        </is>
      </c>
      <c r="BZ163" t="inlineStr">
        <is>
          <t>2023-01-13 02:40:00</t>
        </is>
      </c>
      <c r="CA163" t="inlineStr">
        <is>
          <t>2023-01-13 02:40:00</t>
        </is>
      </c>
    </row>
    <row r="164">
      <c r="A164" t="n">
        <v>161</v>
      </c>
      <c r="B164" t="n">
        <v>200</v>
      </c>
      <c r="C164" t="n">
        <v>72</v>
      </c>
      <c r="D164" t="n">
        <v>806.9308155654459</v>
      </c>
      <c r="E164" t="n">
        <v>10.47812066434251</v>
      </c>
      <c r="F164" t="n">
        <v>151.6943543248976</v>
      </c>
      <c r="G164" t="n">
        <v>4875.479767467663</v>
      </c>
      <c r="H164" t="n">
        <v>37113.35955845047</v>
      </c>
      <c r="I164" t="n">
        <v>138530.562231753</v>
      </c>
      <c r="J164" t="n">
        <v>-451.5433775705328</v>
      </c>
      <c r="K164" t="n">
        <v>29.66713003300428</v>
      </c>
      <c r="L164" t="n">
        <v>-182.4486921655019</v>
      </c>
      <c r="M164" t="n">
        <v>0.2006815054693481</v>
      </c>
      <c r="N164" t="n">
        <v>-8.881784197001252e-16</v>
      </c>
      <c r="O164" t="n">
        <v>627.0432407197993</v>
      </c>
      <c r="P164" t="n">
        <v>0.2954128502687382</v>
      </c>
      <c r="Q164" t="n">
        <v>32.09313697319722</v>
      </c>
      <c r="R164" t="n">
        <v>652.8242655256917</v>
      </c>
      <c r="S164" t="n">
        <v>12.51137992283379</v>
      </c>
      <c r="T164" t="n">
        <v>180.4144050511531</v>
      </c>
      <c r="U164" t="n">
        <v>9122.180848536591</v>
      </c>
      <c r="V164" t="n">
        <v>172.6666666666667</v>
      </c>
      <c r="W164" t="n">
        <v>286.6666666666667</v>
      </c>
      <c r="X164" t="n">
        <v>65</v>
      </c>
      <c r="Y164" t="n">
        <v>0</v>
      </c>
      <c r="Z164" t="n">
        <v>0.3059421381876315</v>
      </c>
      <c r="AA164" t="n">
        <v>2.119736905686961</v>
      </c>
      <c r="AB164" t="n">
        <v>172.5669782057288</v>
      </c>
      <c r="AC164" t="n">
        <v>2.493182431285732</v>
      </c>
      <c r="AD164" t="n">
        <v>3569.597205206876</v>
      </c>
      <c r="AE164" t="n">
        <v>1.258715987486863</v>
      </c>
      <c r="AF164" t="n">
        <v>16.30416238188199</v>
      </c>
      <c r="AG164" t="n">
        <v>375.2094887762112</v>
      </c>
      <c r="AH164" t="n">
        <v>24586.39176525856</v>
      </c>
      <c r="AI164" t="n">
        <v>18315.34944076516</v>
      </c>
      <c r="AJ164" t="n">
        <v>7.82373238398677</v>
      </c>
      <c r="AK164" t="n">
        <v>67.94706803723541</v>
      </c>
      <c r="AL164" t="n">
        <v>-6.072977005347593</v>
      </c>
      <c r="AM164" t="n">
        <v>-0.09473134479939038</v>
      </c>
      <c r="AN164" t="n">
        <v>-32.09313697319723</v>
      </c>
      <c r="AO164" t="n">
        <v>-25.78102480589234</v>
      </c>
      <c r="AP164" t="n">
        <v>666049.6243036563</v>
      </c>
      <c r="AQ164" t="n">
        <v>0.2957363328479031</v>
      </c>
      <c r="AR164" t="n">
        <v>0.3204713626330983</v>
      </c>
      <c r="AS164" t="n">
        <v>0.120079775847574</v>
      </c>
      <c r="AT164" t="n">
        <v>0.05572345093032879</v>
      </c>
      <c r="AU164" t="n">
        <v>0.2079890777410958</v>
      </c>
      <c r="AV164" t="n">
        <v>8.419841255314005</v>
      </c>
      <c r="AW164" t="n">
        <v>134.7998087663921</v>
      </c>
      <c r="AX164" t="n">
        <v>5236.740848422104</v>
      </c>
      <c r="AY164" t="n">
        <v>0</v>
      </c>
      <c r="AZ164" t="n">
        <v>149644.4408973931</v>
      </c>
      <c r="BA164" t="n">
        <v>26715.21593933452</v>
      </c>
      <c r="BB164" t="n">
        <v>34657.68445323459</v>
      </c>
      <c r="BC164" t="n">
        <v>61372.90039256911</v>
      </c>
      <c r="BD164" t="n">
        <v>0.2006815054693481</v>
      </c>
      <c r="BE164" t="n">
        <v>0.2954128502687382</v>
      </c>
      <c r="BF164" t="n">
        <v>-8.881784197001252e-16</v>
      </c>
      <c r="BG164" t="n">
        <v>32.09313697319722</v>
      </c>
      <c r="BH164" t="n">
        <v>627.0432407197993</v>
      </c>
      <c r="BI164" t="n">
        <v>652.8242655256917</v>
      </c>
      <c r="BJ164" t="n">
        <v>3970.068919848865</v>
      </c>
      <c r="BK164" t="n">
        <v>5623.801575339642</v>
      </c>
      <c r="BL164" t="n">
        <v>284.6523578839351</v>
      </c>
      <c r="BM164" t="n">
        <v>45210.6246897355</v>
      </c>
      <c r="BN164" t="n">
        <v>10488.61219624932</v>
      </c>
      <c r="BO164" t="n">
        <v>10769.10552457237</v>
      </c>
      <c r="BP164" t="n">
        <v>0.04442444634154411</v>
      </c>
      <c r="BQ164" t="n">
        <v>-3.33066907387547e-16</v>
      </c>
      <c r="BR164" t="n">
        <v>201.8892182577681</v>
      </c>
      <c r="BS164" t="n">
        <v>903.9469365307177</v>
      </c>
      <c r="BT164" t="n">
        <v>155.8688072196061</v>
      </c>
      <c r="BU164" t="n">
        <v>3452.002393133155</v>
      </c>
      <c r="BV164" t="n">
        <v>18809.515</v>
      </c>
      <c r="BW164" t="n">
        <v>1407.7965707</v>
      </c>
      <c r="BX164" t="n">
        <v>16.42332198</v>
      </c>
      <c r="BY164" t="inlineStr">
        <is>
          <t>2023-01-13 02:41:00</t>
        </is>
      </c>
      <c r="BZ164" t="inlineStr">
        <is>
          <t>2023-01-13 02:41:00</t>
        </is>
      </c>
      <c r="CA164" t="inlineStr">
        <is>
          <t>2023-01-13 02:41:00</t>
        </is>
      </c>
    </row>
    <row r="165">
      <c r="A165" t="n">
        <v>162</v>
      </c>
      <c r="B165" t="n">
        <v>200</v>
      </c>
      <c r="C165" t="n">
        <v>72</v>
      </c>
      <c r="D165" t="n">
        <v>806.9568457370442</v>
      </c>
      <c r="E165" t="n">
        <v>10.47922918455109</v>
      </c>
      <c r="F165" t="n">
        <v>151.6943543248976</v>
      </c>
      <c r="G165" t="n">
        <v>4875.479767467663</v>
      </c>
      <c r="H165" t="n">
        <v>37113.35955845047</v>
      </c>
      <c r="I165" t="n">
        <v>138530.562231753</v>
      </c>
      <c r="J165" t="n">
        <v>-450.5831847104925</v>
      </c>
      <c r="K165" t="n">
        <v>29.66713003300428</v>
      </c>
      <c r="L165" t="n">
        <v>-182.4486921655019</v>
      </c>
      <c r="M165" t="n">
        <v>0.1341396932905496</v>
      </c>
      <c r="N165" t="n">
        <v>-8.881784197001252e-16</v>
      </c>
      <c r="O165" t="n">
        <v>627.0432407197993</v>
      </c>
      <c r="P165" t="n">
        <v>0.2954128502687382</v>
      </c>
      <c r="Q165" t="n">
        <v>32.09313697319722</v>
      </c>
      <c r="R165" t="n">
        <v>891.4128888423082</v>
      </c>
      <c r="S165" t="n">
        <v>12.57792173501259</v>
      </c>
      <c r="T165" t="n">
        <v>180.4144050511531</v>
      </c>
      <c r="U165" t="n">
        <v>9360.769471853208</v>
      </c>
      <c r="V165" t="n">
        <v>173</v>
      </c>
      <c r="W165" t="n">
        <v>287</v>
      </c>
      <c r="X165" t="n">
        <v>65</v>
      </c>
      <c r="Y165" t="n">
        <v>0</v>
      </c>
      <c r="Z165" t="n">
        <v>0.306621831444582</v>
      </c>
      <c r="AA165" t="n">
        <v>2.119736905686961</v>
      </c>
      <c r="AB165" t="n">
        <v>172.5669782057288</v>
      </c>
      <c r="AC165" t="n">
        <v>2.493182431285732</v>
      </c>
      <c r="AD165" t="n">
        <v>3571.537382552133</v>
      </c>
      <c r="AE165" t="n">
        <v>1.258987160719922</v>
      </c>
      <c r="AF165" t="n">
        <v>16.30416238188199</v>
      </c>
      <c r="AG165" t="n">
        <v>375.2094887762112</v>
      </c>
      <c r="AH165" t="n">
        <v>24586.39176525856</v>
      </c>
      <c r="AI165" t="n">
        <v>18316.09980135216</v>
      </c>
      <c r="AJ165" t="n">
        <v>8.816571771260657</v>
      </c>
      <c r="AK165" t="n">
        <v>69.32052335969072</v>
      </c>
      <c r="AL165" t="n">
        <v>-9.512689340495326</v>
      </c>
      <c r="AM165" t="n">
        <v>-0.1612731569781889</v>
      </c>
      <c r="AN165" t="n">
        <v>-32.09313697319723</v>
      </c>
      <c r="AO165" t="n">
        <v>-264.369648122509</v>
      </c>
      <c r="AP165" t="n">
        <v>666358.6330957077</v>
      </c>
      <c r="AQ165" t="n">
        <v>0.2957682442859378</v>
      </c>
      <c r="AR165" t="n">
        <v>0.3204802657407294</v>
      </c>
      <c r="AS165" t="n">
        <v>0.1201628823447635</v>
      </c>
      <c r="AT165" t="n">
        <v>0.05569649986260256</v>
      </c>
      <c r="AU165" t="n">
        <v>0.2078921077659669</v>
      </c>
      <c r="AV165" t="n">
        <v>8.421126470866749</v>
      </c>
      <c r="AW165" t="n">
        <v>134.7953253379532</v>
      </c>
      <c r="AX165" t="n">
        <v>5235.811938363868</v>
      </c>
      <c r="AY165" t="n">
        <v>0</v>
      </c>
      <c r="AZ165" t="n">
        <v>149648.1539466029</v>
      </c>
      <c r="BA165" t="n">
        <v>26715.21593933452</v>
      </c>
      <c r="BB165" t="n">
        <v>38576.10223472833</v>
      </c>
      <c r="BC165" t="n">
        <v>65291.31817406284</v>
      </c>
      <c r="BD165" t="n">
        <v>0.1341396932905496</v>
      </c>
      <c r="BE165" t="n">
        <v>0.2954128502687382</v>
      </c>
      <c r="BF165" t="n">
        <v>-8.881784197001252e-16</v>
      </c>
      <c r="BG165" t="n">
        <v>32.09313697319722</v>
      </c>
      <c r="BH165" t="n">
        <v>627.0432407197993</v>
      </c>
      <c r="BI165" t="n">
        <v>891.4128888423082</v>
      </c>
      <c r="BJ165" t="n">
        <v>2718.44970554457</v>
      </c>
      <c r="BK165" t="n">
        <v>5623.801575339642</v>
      </c>
      <c r="BL165" t="n">
        <v>284.6523578839351</v>
      </c>
      <c r="BM165" t="n">
        <v>45210.6246897355</v>
      </c>
      <c r="BN165" t="n">
        <v>10488.61219624932</v>
      </c>
      <c r="BO165" t="n">
        <v>14687.5233060661</v>
      </c>
      <c r="BP165" t="n">
        <v>0.02256981033646883</v>
      </c>
      <c r="BQ165" t="n">
        <v>-3.33066907387547e-16</v>
      </c>
      <c r="BR165" t="n">
        <v>201.8892182577681</v>
      </c>
      <c r="BS165" t="n">
        <v>492.871832773714</v>
      </c>
      <c r="BT165" t="n">
        <v>155.8688072196061</v>
      </c>
      <c r="BU165" t="n">
        <v>3452.002393133155</v>
      </c>
      <c r="BV165" t="n">
        <v>18810.92</v>
      </c>
      <c r="BW165" t="n">
        <v>1407.51480203</v>
      </c>
      <c r="BX165" t="n">
        <v>16.41999999</v>
      </c>
      <c r="BY165" t="inlineStr">
        <is>
          <t>2023-01-13 02:43:00</t>
        </is>
      </c>
      <c r="BZ165" t="inlineStr">
        <is>
          <t>2023-01-13 02:43:00</t>
        </is>
      </c>
      <c r="CA165" t="inlineStr">
        <is>
          <t>2023-01-13 02:43:00</t>
        </is>
      </c>
    </row>
    <row r="166">
      <c r="A166" t="n">
        <v>163</v>
      </c>
      <c r="B166" t="n">
        <v>200</v>
      </c>
      <c r="C166" t="n">
        <v>72</v>
      </c>
      <c r="D166" t="n">
        <v>806.9568457370442</v>
      </c>
      <c r="E166" t="n">
        <v>10.47922918455109</v>
      </c>
      <c r="F166" t="n">
        <v>151.6943543248976</v>
      </c>
      <c r="G166" t="n">
        <v>4875.479767467663</v>
      </c>
      <c r="H166" t="n">
        <v>37113.35955845047</v>
      </c>
      <c r="I166" t="n">
        <v>138530.562231753</v>
      </c>
      <c r="J166" t="n">
        <v>-450.5831847104925</v>
      </c>
      <c r="K166" t="n">
        <v>29.66713003300428</v>
      </c>
      <c r="L166" t="n">
        <v>-182.4486921655019</v>
      </c>
      <c r="M166" t="n">
        <v>0.1341396932905496</v>
      </c>
      <c r="N166" t="n">
        <v>1.003695837230357</v>
      </c>
      <c r="O166" t="n">
        <v>627.0432407197993</v>
      </c>
      <c r="P166" t="n">
        <v>0.2954128502687382</v>
      </c>
      <c r="Q166" t="n">
        <v>32.09313697319722</v>
      </c>
      <c r="R166" t="n">
        <v>891.4128888423082</v>
      </c>
      <c r="S166" t="n">
        <v>12.57792173501259</v>
      </c>
      <c r="T166" t="n">
        <v>181.4181008883834</v>
      </c>
      <c r="U166" t="n">
        <v>9360.769471853208</v>
      </c>
      <c r="V166" t="n">
        <v>173.6666666666667</v>
      </c>
      <c r="W166" t="n">
        <v>287</v>
      </c>
      <c r="X166" t="n">
        <v>65</v>
      </c>
      <c r="Y166" t="n">
        <v>0</v>
      </c>
      <c r="Z166" t="n">
        <v>0.306621831444582</v>
      </c>
      <c r="AA166" t="n">
        <v>2.11984837156734</v>
      </c>
      <c r="AB166" t="n">
        <v>172.5669782057288</v>
      </c>
      <c r="AC166" t="n">
        <v>2.493182431285732</v>
      </c>
      <c r="AD166" t="n">
        <v>3571.537382552133</v>
      </c>
      <c r="AE166" t="n">
        <v>1.258987160719922</v>
      </c>
      <c r="AF166" t="n">
        <v>16.30420549082689</v>
      </c>
      <c r="AG166" t="n">
        <v>375.2094887762112</v>
      </c>
      <c r="AH166" t="n">
        <v>24586.39176525856</v>
      </c>
      <c r="AI166" t="n">
        <v>18316.09980135216</v>
      </c>
      <c r="AJ166" t="n">
        <v>9.689599948907853</v>
      </c>
      <c r="AK166" t="n">
        <v>66.30624318600198</v>
      </c>
      <c r="AL166" t="n">
        <v>-8.093606824535357</v>
      </c>
      <c r="AM166" t="n">
        <v>-0.1612731569781889</v>
      </c>
      <c r="AN166" t="n">
        <v>-31.08944113596687</v>
      </c>
      <c r="AO166" t="n">
        <v>-264.369648122509</v>
      </c>
      <c r="AP166" t="n">
        <v>666336.6695446887</v>
      </c>
      <c r="AQ166" t="n">
        <v>0.2958323485137799</v>
      </c>
      <c r="AR166" t="n">
        <v>0.3204266834700406</v>
      </c>
      <c r="AS166" t="n">
        <v>0.1201425366365722</v>
      </c>
      <c r="AT166" t="n">
        <v>0.05569900129714642</v>
      </c>
      <c r="AU166" t="n">
        <v>0.207899430082461</v>
      </c>
      <c r="AV166" t="n">
        <v>8.421049648697172</v>
      </c>
      <c r="AW166" t="n">
        <v>134.798117387709</v>
      </c>
      <c r="AX166" t="n">
        <v>5236.008954799973</v>
      </c>
      <c r="AY166" t="n">
        <v>0</v>
      </c>
      <c r="AZ166" t="n">
        <v>149648.8626024211</v>
      </c>
      <c r="BA166" t="n">
        <v>26715.21593933452</v>
      </c>
      <c r="BB166" t="n">
        <v>38576.10223472833</v>
      </c>
      <c r="BC166" t="n">
        <v>65291.31817406284</v>
      </c>
      <c r="BD166" t="n">
        <v>0.1341396932905496</v>
      </c>
      <c r="BE166" t="n">
        <v>0.2954128502687382</v>
      </c>
      <c r="BF166" t="n">
        <v>1.003695837230357</v>
      </c>
      <c r="BG166" t="n">
        <v>32.09313697319722</v>
      </c>
      <c r="BH166" t="n">
        <v>627.0432407197993</v>
      </c>
      <c r="BI166" t="n">
        <v>891.4128888423082</v>
      </c>
      <c r="BJ166" t="n">
        <v>2718.44970554457</v>
      </c>
      <c r="BK166" t="n">
        <v>5623.801575339642</v>
      </c>
      <c r="BL166" t="n">
        <v>1697.369105521557</v>
      </c>
      <c r="BM166" t="n">
        <v>45210.6246897355</v>
      </c>
      <c r="BN166" t="n">
        <v>10488.61219624932</v>
      </c>
      <c r="BO166" t="n">
        <v>14687.5233060661</v>
      </c>
      <c r="BP166" t="n">
        <v>0.02256981033646883</v>
      </c>
      <c r="BQ166" t="n">
        <v>0.1684984570037907</v>
      </c>
      <c r="BR166" t="n">
        <v>201.8892182577681</v>
      </c>
      <c r="BS166" t="n">
        <v>492.871832773714</v>
      </c>
      <c r="BT166" t="n">
        <v>393.0328795716575</v>
      </c>
      <c r="BU166" t="n">
        <v>3452.002393133155</v>
      </c>
      <c r="BV166" t="n">
        <v>18818.33752624</v>
      </c>
      <c r="BW166" t="n">
        <v>1407.51480203</v>
      </c>
      <c r="BX166" t="n">
        <v>16.42971268</v>
      </c>
      <c r="BY166" t="inlineStr">
        <is>
          <t>2023-01-13 02:44:00</t>
        </is>
      </c>
      <c r="BZ166" t="inlineStr">
        <is>
          <t>2023-01-13 02:43:00</t>
        </is>
      </c>
      <c r="CA166" t="inlineStr">
        <is>
          <t>2023-01-13 02:44:00</t>
        </is>
      </c>
    </row>
    <row r="167">
      <c r="A167" t="n">
        <v>164</v>
      </c>
      <c r="B167" t="n">
        <v>200</v>
      </c>
      <c r="C167" t="n">
        <v>72</v>
      </c>
      <c r="D167" t="n">
        <v>806.9568457370442</v>
      </c>
      <c r="E167" t="n">
        <v>10.47922918455109</v>
      </c>
      <c r="F167" t="n">
        <v>151.6943543248976</v>
      </c>
      <c r="G167" t="n">
        <v>4875.479767467663</v>
      </c>
      <c r="H167" t="n">
        <v>37113.35955845047</v>
      </c>
      <c r="I167" t="n">
        <v>138530.562231753</v>
      </c>
      <c r="J167" t="n">
        <v>-450.5831847104925</v>
      </c>
      <c r="K167" t="n">
        <v>29.66713003300428</v>
      </c>
      <c r="L167" t="n">
        <v>-182.4486921655019</v>
      </c>
      <c r="M167" t="n">
        <v>0.1341396932905496</v>
      </c>
      <c r="N167" t="n">
        <v>1.505543755845536</v>
      </c>
      <c r="O167" t="n">
        <v>627.0432407197993</v>
      </c>
      <c r="P167" t="n">
        <v>0.2954128502687382</v>
      </c>
      <c r="Q167" t="n">
        <v>32.09313697319722</v>
      </c>
      <c r="R167" t="n">
        <v>891.4128888423082</v>
      </c>
      <c r="S167" t="n">
        <v>12.57792173501259</v>
      </c>
      <c r="T167" t="n">
        <v>181.9199488069986</v>
      </c>
      <c r="U167" t="n">
        <v>9360.769471853208</v>
      </c>
      <c r="V167" t="n">
        <v>174</v>
      </c>
      <c r="W167" t="n">
        <v>287</v>
      </c>
      <c r="X167" t="n">
        <v>65</v>
      </c>
      <c r="Y167" t="n">
        <v>0</v>
      </c>
      <c r="Z167" t="n">
        <v>0.306621831444582</v>
      </c>
      <c r="AA167" t="n">
        <v>2.11990410450753</v>
      </c>
      <c r="AB167" t="n">
        <v>172.5669782057288</v>
      </c>
      <c r="AC167" t="n">
        <v>2.493182431285732</v>
      </c>
      <c r="AD167" t="n">
        <v>3571.537382552133</v>
      </c>
      <c r="AE167" t="n">
        <v>1.258987160719922</v>
      </c>
      <c r="AF167" t="n">
        <v>16.30422704529934</v>
      </c>
      <c r="AG167" t="n">
        <v>375.2094887762112</v>
      </c>
      <c r="AH167" t="n">
        <v>24586.39176525856</v>
      </c>
      <c r="AI167" t="n">
        <v>18316.09980135216</v>
      </c>
      <c r="AJ167" t="n">
        <v>10.08834924013909</v>
      </c>
      <c r="AK167" t="n">
        <v>78.09939558402161</v>
      </c>
      <c r="AL167" t="n">
        <v>-7.237693345327631</v>
      </c>
      <c r="AM167" t="n">
        <v>-0.1612731569781889</v>
      </c>
      <c r="AN167" t="n">
        <v>-30.58759321735169</v>
      </c>
      <c r="AO167" t="n">
        <v>-264.369648122509</v>
      </c>
      <c r="AP167" t="n">
        <v>666461.7310640482</v>
      </c>
      <c r="AQ167" t="n">
        <v>0.2958934663733239</v>
      </c>
      <c r="AR167" t="n">
        <v>0.3203665554146545</v>
      </c>
      <c r="AS167" t="n">
        <v>0.1201910447712547</v>
      </c>
      <c r="AT167" t="n">
        <v>0.05568815400277836</v>
      </c>
      <c r="AU167" t="n">
        <v>0.2078607794379886</v>
      </c>
      <c r="AV167" t="n">
        <v>8.420860106032793</v>
      </c>
      <c r="AW167" t="n">
        <v>134.8006151637996</v>
      </c>
      <c r="AX167" t="n">
        <v>5235.547609408806</v>
      </c>
      <c r="AY167" t="n">
        <v>0</v>
      </c>
      <c r="AZ167" t="n">
        <v>149652.4777002398</v>
      </c>
      <c r="BA167" t="n">
        <v>26715.21593933452</v>
      </c>
      <c r="BB167" t="n">
        <v>38576.10223472833</v>
      </c>
      <c r="BC167" t="n">
        <v>65291.31817406284</v>
      </c>
      <c r="BD167" t="n">
        <v>0.1341396932905496</v>
      </c>
      <c r="BE167" t="n">
        <v>0.2954128502687382</v>
      </c>
      <c r="BF167" t="n">
        <v>1.505543755845536</v>
      </c>
      <c r="BG167" t="n">
        <v>32.09313697319722</v>
      </c>
      <c r="BH167" t="n">
        <v>627.0432407197993</v>
      </c>
      <c r="BI167" t="n">
        <v>891.4128888423082</v>
      </c>
      <c r="BJ167" t="n">
        <v>2718.44970554457</v>
      </c>
      <c r="BK167" t="n">
        <v>5623.801575339642</v>
      </c>
      <c r="BL167" t="n">
        <v>2403.727479340369</v>
      </c>
      <c r="BM167" t="n">
        <v>45210.6246897355</v>
      </c>
      <c r="BN167" t="n">
        <v>10488.61219624932</v>
      </c>
      <c r="BO167" t="n">
        <v>14687.5233060661</v>
      </c>
      <c r="BP167" t="n">
        <v>0.02256981033646883</v>
      </c>
      <c r="BQ167" t="n">
        <v>0.2527476855056862</v>
      </c>
      <c r="BR167" t="n">
        <v>201.8892182577681</v>
      </c>
      <c r="BS167" t="n">
        <v>492.871832773714</v>
      </c>
      <c r="BT167" t="n">
        <v>511.6149157476832</v>
      </c>
      <c r="BU167" t="n">
        <v>3452.002393133155</v>
      </c>
      <c r="BV167" t="n">
        <v>18818.33752624</v>
      </c>
      <c r="BW167" t="n">
        <v>1408.09313222</v>
      </c>
      <c r="BX167" t="n">
        <v>16.42971268</v>
      </c>
      <c r="BY167" t="inlineStr">
        <is>
          <t>2023-01-13 02:44:00</t>
        </is>
      </c>
      <c r="BZ167" t="inlineStr">
        <is>
          <t>2023-01-13 02:44:00</t>
        </is>
      </c>
      <c r="CA167" t="inlineStr">
        <is>
          <t>2023-01-13 02:44:00</t>
        </is>
      </c>
    </row>
    <row r="168">
      <c r="A168" t="n">
        <v>165</v>
      </c>
      <c r="B168" t="n">
        <v>200</v>
      </c>
      <c r="C168" t="n">
        <v>72</v>
      </c>
      <c r="D168" t="n">
        <v>806.9568457370442</v>
      </c>
      <c r="E168" t="n">
        <v>10.47922918455109</v>
      </c>
      <c r="F168" t="n">
        <v>151.6943543248976</v>
      </c>
      <c r="G168" t="n">
        <v>4875.479767467663</v>
      </c>
      <c r="H168" t="n">
        <v>37113.35955845047</v>
      </c>
      <c r="I168" t="n">
        <v>138530.562231753</v>
      </c>
      <c r="J168" t="n">
        <v>-450.5831847104925</v>
      </c>
      <c r="K168" t="n">
        <v>29.66713003300428</v>
      </c>
      <c r="L168" t="n">
        <v>-182.4486921655019</v>
      </c>
      <c r="M168" t="n">
        <v>0.1341396932905496</v>
      </c>
      <c r="N168" t="n">
        <v>1.505543755845536</v>
      </c>
      <c r="O168" t="n">
        <v>627.0432407197993</v>
      </c>
      <c r="P168" t="n">
        <v>0.2954128502687382</v>
      </c>
      <c r="Q168" t="n">
        <v>32.09313697319722</v>
      </c>
      <c r="R168" t="n">
        <v>891.4128888423082</v>
      </c>
      <c r="S168" t="n">
        <v>12.57792173501259</v>
      </c>
      <c r="T168" t="n">
        <v>181.9199488069986</v>
      </c>
      <c r="U168" t="n">
        <v>9360.769471853208</v>
      </c>
      <c r="V168" t="n">
        <v>174</v>
      </c>
      <c r="W168" t="n">
        <v>287</v>
      </c>
      <c r="X168" t="n">
        <v>65</v>
      </c>
      <c r="Y168" t="n">
        <v>0</v>
      </c>
      <c r="Z168" t="n">
        <v>0.306621831444582</v>
      </c>
      <c r="AA168" t="n">
        <v>2.11990410450753</v>
      </c>
      <c r="AB168" t="n">
        <v>172.5669782057288</v>
      </c>
      <c r="AC168" t="n">
        <v>2.493182431285732</v>
      </c>
      <c r="AD168" t="n">
        <v>3571.537382552133</v>
      </c>
      <c r="AE168" t="n">
        <v>1.258987160719922</v>
      </c>
      <c r="AF168" t="n">
        <v>16.30422704529934</v>
      </c>
      <c r="AG168" t="n">
        <v>375.2094887762112</v>
      </c>
      <c r="AH168" t="n">
        <v>24586.39176525856</v>
      </c>
      <c r="AI168" t="n">
        <v>18316.09980135216</v>
      </c>
      <c r="AJ168" t="n">
        <v>10.57781045036269</v>
      </c>
      <c r="AK168" t="n">
        <v>94.1279648079972</v>
      </c>
      <c r="AL168" t="n">
        <v>-6.751725533220712</v>
      </c>
      <c r="AM168" t="n">
        <v>-0.1612731569781889</v>
      </c>
      <c r="AN168" t="n">
        <v>-30.58759321735169</v>
      </c>
      <c r="AO168" t="n">
        <v>-264.369648122509</v>
      </c>
      <c r="AP168" t="n">
        <v>666548.1910943881</v>
      </c>
      <c r="AQ168" t="n">
        <v>0.2958550851153416</v>
      </c>
      <c r="AR168" t="n">
        <v>0.3204566172038239</v>
      </c>
      <c r="AS168" t="n">
        <v>0.1201754544185745</v>
      </c>
      <c r="AT168" t="n">
        <v>0.05568006525366129</v>
      </c>
      <c r="AU168" t="n">
        <v>0.2078327780085988</v>
      </c>
      <c r="AV168" t="n">
        <v>8.420888366512948</v>
      </c>
      <c r="AW168" t="n">
        <v>134.796158749647</v>
      </c>
      <c r="AX168" t="n">
        <v>5235.697875447164</v>
      </c>
      <c r="AY168" t="n">
        <v>0</v>
      </c>
      <c r="AZ168" t="n">
        <v>149654.2867993064</v>
      </c>
      <c r="BA168" t="n">
        <v>26715.21593933452</v>
      </c>
      <c r="BB168" t="n">
        <v>38576.10223472833</v>
      </c>
      <c r="BC168" t="n">
        <v>65291.31817406284</v>
      </c>
      <c r="BD168" t="n">
        <v>0.1341396932905496</v>
      </c>
      <c r="BE168" t="n">
        <v>0.2954128502687382</v>
      </c>
      <c r="BF168" t="n">
        <v>1.505543755845536</v>
      </c>
      <c r="BG168" t="n">
        <v>32.09313697319722</v>
      </c>
      <c r="BH168" t="n">
        <v>627.0432407197993</v>
      </c>
      <c r="BI168" t="n">
        <v>891.4128888423082</v>
      </c>
      <c r="BJ168" t="n">
        <v>2718.44970554457</v>
      </c>
      <c r="BK168" t="n">
        <v>5623.801575339642</v>
      </c>
      <c r="BL168" t="n">
        <v>2403.727479340369</v>
      </c>
      <c r="BM168" t="n">
        <v>45210.6246897355</v>
      </c>
      <c r="BN168" t="n">
        <v>10488.61219624932</v>
      </c>
      <c r="BO168" t="n">
        <v>14687.5233060661</v>
      </c>
      <c r="BP168" t="n">
        <v>0.02256981033646883</v>
      </c>
      <c r="BQ168" t="n">
        <v>0.2527476855056862</v>
      </c>
      <c r="BR168" t="n">
        <v>201.8892182577681</v>
      </c>
      <c r="BS168" t="n">
        <v>492.871832773714</v>
      </c>
      <c r="BT168" t="n">
        <v>511.6149157476832</v>
      </c>
      <c r="BU168" t="n">
        <v>3452.002393133155</v>
      </c>
      <c r="BV168" t="n">
        <v>18822.89</v>
      </c>
      <c r="BW168" t="n">
        <v>1408.59</v>
      </c>
      <c r="BX168" t="n">
        <v>16.43247</v>
      </c>
      <c r="BY168" t="inlineStr">
        <is>
          <t>2023-01-13 02:45:00</t>
        </is>
      </c>
      <c r="BZ168" t="inlineStr">
        <is>
          <t>2023-01-13 02:45:00</t>
        </is>
      </c>
      <c r="CA168" t="inlineStr">
        <is>
          <t>2023-01-13 02:45:00</t>
        </is>
      </c>
    </row>
    <row r="169">
      <c r="A169" t="n">
        <v>166</v>
      </c>
      <c r="B169" t="n">
        <v>200</v>
      </c>
      <c r="C169" t="n">
        <v>72</v>
      </c>
      <c r="D169" t="n">
        <v>806.9568457370442</v>
      </c>
      <c r="E169" t="n">
        <v>10.47922918455109</v>
      </c>
      <c r="F169" t="n">
        <v>151.6943543248976</v>
      </c>
      <c r="G169" t="n">
        <v>4875.479767467663</v>
      </c>
      <c r="H169" t="n">
        <v>37114.36601122047</v>
      </c>
      <c r="I169" t="n">
        <v>138530.562231753</v>
      </c>
      <c r="J169" t="n">
        <v>-451.5896742462161</v>
      </c>
      <c r="K169" t="n">
        <v>29.66713003300428</v>
      </c>
      <c r="L169" t="n">
        <v>-182.4486921655019</v>
      </c>
      <c r="M169" t="n">
        <v>0.1341396932905496</v>
      </c>
      <c r="N169" t="n">
        <v>1.505543755845536</v>
      </c>
      <c r="O169" t="n">
        <v>1465.345921271321</v>
      </c>
      <c r="P169" t="n">
        <v>0.2317512730566033</v>
      </c>
      <c r="Q169" t="n">
        <v>32.09313697319722</v>
      </c>
      <c r="R169" t="n">
        <v>891.4128888423082</v>
      </c>
      <c r="S169" t="n">
        <v>12.64158331222472</v>
      </c>
      <c r="T169" t="n">
        <v>181.9199488069986</v>
      </c>
      <c r="U169" t="n">
        <v>10199.07215240473</v>
      </c>
      <c r="V169" t="n">
        <v>174.6666666666667</v>
      </c>
      <c r="W169" t="n">
        <v>287.6666666666667</v>
      </c>
      <c r="X169" t="n">
        <v>65</v>
      </c>
      <c r="Y169" t="n">
        <v>0</v>
      </c>
      <c r="Z169" t="n">
        <v>0.306621831444582</v>
      </c>
      <c r="AA169" t="n">
        <v>2.11990410450753</v>
      </c>
      <c r="AB169" t="n">
        <v>185.8169861739453</v>
      </c>
      <c r="AC169" t="n">
        <v>2.493819047057853</v>
      </c>
      <c r="AD169" t="n">
        <v>3571.537382552133</v>
      </c>
      <c r="AE169" t="n">
        <v>1.258987160719922</v>
      </c>
      <c r="AF169" t="n">
        <v>16.30422704529934</v>
      </c>
      <c r="AG169" t="n">
        <v>380.3338717843324</v>
      </c>
      <c r="AH169" t="n">
        <v>24586.39201146694</v>
      </c>
      <c r="AI169" t="n">
        <v>18316.09980135216</v>
      </c>
      <c r="AJ169" t="n">
        <v>9.85206919147582</v>
      </c>
      <c r="AK169" t="n">
        <v>95.31953305020086</v>
      </c>
      <c r="AL169" t="n">
        <v>-7.958780947689675</v>
      </c>
      <c r="AM169" t="n">
        <v>-0.09761157976605402</v>
      </c>
      <c r="AN169" t="n">
        <v>-30.58759321735169</v>
      </c>
      <c r="AO169" t="n">
        <v>573.9330324290129</v>
      </c>
      <c r="AP169" t="n">
        <v>666684.5888465993</v>
      </c>
      <c r="AQ169" t="n">
        <v>0.2958661134898093</v>
      </c>
      <c r="AR169" t="n">
        <v>0.3205041096392781</v>
      </c>
      <c r="AS169" t="n">
        <v>0.1201710319314935</v>
      </c>
      <c r="AT169" t="n">
        <v>0.05566848767335778</v>
      </c>
      <c r="AU169" t="n">
        <v>0.2077902572660611</v>
      </c>
      <c r="AV169" t="n">
        <v>8.42080425352961</v>
      </c>
      <c r="AW169" t="n">
        <v>134.7937651794574</v>
      </c>
      <c r="AX169" t="n">
        <v>5235.749120443616</v>
      </c>
      <c r="AY169" t="n">
        <v>0</v>
      </c>
      <c r="AZ169" t="n">
        <v>149658.1463102731</v>
      </c>
      <c r="BA169" t="n">
        <v>25517.90623715135</v>
      </c>
      <c r="BB169" t="n">
        <v>38576.10223472833</v>
      </c>
      <c r="BC169" t="n">
        <v>64094.00847187968</v>
      </c>
      <c r="BD169" t="n">
        <v>0.1341396932905496</v>
      </c>
      <c r="BE169" t="n">
        <v>0.2317512730566033</v>
      </c>
      <c r="BF169" t="n">
        <v>1.505543755845536</v>
      </c>
      <c r="BG169" t="n">
        <v>32.09313697319722</v>
      </c>
      <c r="BH169" t="n">
        <v>1465.345921271321</v>
      </c>
      <c r="BI169" t="n">
        <v>891.4128888423082</v>
      </c>
      <c r="BJ169" t="n">
        <v>2718.44970554457</v>
      </c>
      <c r="BK169" t="n">
        <v>4425.485383620752</v>
      </c>
      <c r="BL169" t="n">
        <v>2403.727479340369</v>
      </c>
      <c r="BM169" t="n">
        <v>45210.6246897355</v>
      </c>
      <c r="BN169" t="n">
        <v>24257.09884415598</v>
      </c>
      <c r="BO169" t="n">
        <v>14687.5233060661</v>
      </c>
      <c r="BP169" t="n">
        <v>0.02256981033646883</v>
      </c>
      <c r="BQ169" t="n">
        <v>0.2527476855056862</v>
      </c>
      <c r="BR169" t="n">
        <v>254.8570887821419</v>
      </c>
      <c r="BS169" t="n">
        <v>492.871832773714</v>
      </c>
      <c r="BT169" t="n">
        <v>511.6149157476832</v>
      </c>
      <c r="BU169" t="n">
        <v>4321.959551808931</v>
      </c>
      <c r="BV169" t="n">
        <v>18823.225</v>
      </c>
      <c r="BW169" t="n">
        <v>1408.40000001</v>
      </c>
      <c r="BX169" t="n">
        <v>16.42424266</v>
      </c>
      <c r="BY169" t="inlineStr">
        <is>
          <t>2023-01-13 02:47:00</t>
        </is>
      </c>
      <c r="BZ169" t="inlineStr">
        <is>
          <t>2023-01-13 02:47:00</t>
        </is>
      </c>
      <c r="CA169" t="inlineStr">
        <is>
          <t>2023-01-13 02:47:00</t>
        </is>
      </c>
    </row>
    <row r="170">
      <c r="A170" t="n">
        <v>167</v>
      </c>
      <c r="B170" t="n">
        <v>200</v>
      </c>
      <c r="C170" t="n">
        <v>72</v>
      </c>
      <c r="D170" t="n">
        <v>806.9568457370442</v>
      </c>
      <c r="E170" t="n">
        <v>10.47922918455109</v>
      </c>
      <c r="F170" t="n">
        <v>151.6943543248976</v>
      </c>
      <c r="G170" t="n">
        <v>4875.479767467663</v>
      </c>
      <c r="H170" t="n">
        <v>37122.84699557252</v>
      </c>
      <c r="I170" t="n">
        <v>138530.562231753</v>
      </c>
      <c r="J170" t="n">
        <v>-460.0708865568172</v>
      </c>
      <c r="K170" t="n">
        <v>29.66713003300428</v>
      </c>
      <c r="L170" t="n">
        <v>-182.4486921655019</v>
      </c>
      <c r="M170" t="n">
        <v>0.1341396932905496</v>
      </c>
      <c r="N170" t="n">
        <v>1.505543755845536</v>
      </c>
      <c r="O170" t="n">
        <v>1884.497261547082</v>
      </c>
      <c r="P170" t="n">
        <v>0.06664016148351197</v>
      </c>
      <c r="Q170" t="n">
        <v>32.09313697319722</v>
      </c>
      <c r="R170" t="n">
        <v>891.4128888423082</v>
      </c>
      <c r="S170" t="n">
        <v>12.80669442379781</v>
      </c>
      <c r="T170" t="n">
        <v>181.9199488069986</v>
      </c>
      <c r="U170" t="n">
        <v>10618.22349268049</v>
      </c>
      <c r="V170" t="n">
        <v>175</v>
      </c>
      <c r="W170" t="n">
        <v>288.6666666666667</v>
      </c>
      <c r="X170" t="n">
        <v>65</v>
      </c>
      <c r="Y170" t="n">
        <v>0</v>
      </c>
      <c r="Z170" t="n">
        <v>0.306621831444582</v>
      </c>
      <c r="AA170" t="n">
        <v>2.11990410450753</v>
      </c>
      <c r="AB170" t="n">
        <v>192.4419901580536</v>
      </c>
      <c r="AC170" t="n">
        <v>2.495470158173584</v>
      </c>
      <c r="AD170" t="n">
        <v>3571.537382552133</v>
      </c>
      <c r="AE170" t="n">
        <v>1.258987160719922</v>
      </c>
      <c r="AF170" t="n">
        <v>16.30422704529934</v>
      </c>
      <c r="AG170" t="n">
        <v>382.896063288393</v>
      </c>
      <c r="AH170" t="n">
        <v>24586.39265002699</v>
      </c>
      <c r="AI170" t="n">
        <v>18316.09980135216</v>
      </c>
      <c r="AJ170" t="n">
        <v>1.350868758339546</v>
      </c>
      <c r="AK170" t="n">
        <v>94.50386379577901</v>
      </c>
      <c r="AL170" t="n">
        <v>-6.426989888728213</v>
      </c>
      <c r="AM170" t="n">
        <v>0.06749953180703726</v>
      </c>
      <c r="AN170" t="n">
        <v>-30.58759321735169</v>
      </c>
      <c r="AO170" t="n">
        <v>993.0843727047737</v>
      </c>
      <c r="AP170" t="n">
        <v>666624.2784081886</v>
      </c>
      <c r="AQ170" t="n">
        <v>0.2958981470617688</v>
      </c>
      <c r="AR170" t="n">
        <v>0.3204898704602571</v>
      </c>
      <c r="AS170" t="n">
        <v>0.1201217318037387</v>
      </c>
      <c r="AT170" t="n">
        <v>0.05567787769807516</v>
      </c>
      <c r="AU170" t="n">
        <v>0.2078123729761604</v>
      </c>
      <c r="AV170" t="n">
        <v>8.420823340391491</v>
      </c>
      <c r="AW170" t="n">
        <v>134.7953152546635</v>
      </c>
      <c r="AX170" t="n">
        <v>5236.243991717566</v>
      </c>
      <c r="AY170" t="n">
        <v>0</v>
      </c>
      <c r="AZ170" t="n">
        <v>149658.1169850941</v>
      </c>
      <c r="BA170" t="n">
        <v>22418.57932639099</v>
      </c>
      <c r="BB170" t="n">
        <v>38576.10223472833</v>
      </c>
      <c r="BC170" t="n">
        <v>60994.68156111931</v>
      </c>
      <c r="BD170" t="n">
        <v>0.1341396932905496</v>
      </c>
      <c r="BE170" t="n">
        <v>0.06664016148351197</v>
      </c>
      <c r="BF170" t="n">
        <v>1.505543755845536</v>
      </c>
      <c r="BG170" t="n">
        <v>32.09313697319722</v>
      </c>
      <c r="BH170" t="n">
        <v>1884.497261547082</v>
      </c>
      <c r="BI170" t="n">
        <v>891.4128888423082</v>
      </c>
      <c r="BJ170" t="n">
        <v>2718.44970554457</v>
      </c>
      <c r="BK170" t="n">
        <v>1317.677260549784</v>
      </c>
      <c r="BL170" t="n">
        <v>2403.727479340369</v>
      </c>
      <c r="BM170" t="n">
        <v>45210.6246897355</v>
      </c>
      <c r="BN170" t="n">
        <v>31141.34216810931</v>
      </c>
      <c r="BO170" t="n">
        <v>14687.5233060661</v>
      </c>
      <c r="BP170" t="n">
        <v>0.02256981033646883</v>
      </c>
      <c r="BQ170" t="n">
        <v>0.2527476855056862</v>
      </c>
      <c r="BR170" t="n">
        <v>281.3410240443287</v>
      </c>
      <c r="BS170" t="n">
        <v>492.871832773714</v>
      </c>
      <c r="BT170" t="n">
        <v>511.6149157476832</v>
      </c>
      <c r="BU170" t="n">
        <v>4756.938131146819</v>
      </c>
      <c r="BV170" t="n">
        <v>18822.358555</v>
      </c>
      <c r="BW170" t="n">
        <v>1408.455</v>
      </c>
      <c r="BX170" t="n">
        <v>16.42083387</v>
      </c>
      <c r="BY170" t="inlineStr">
        <is>
          <t>2023-01-13 02:48:00</t>
        </is>
      </c>
      <c r="BZ170" t="inlineStr">
        <is>
          <t>2023-01-13 02:48:00</t>
        </is>
      </c>
      <c r="CA170" t="inlineStr">
        <is>
          <t>2023-01-13 02:48:00</t>
        </is>
      </c>
    </row>
    <row r="171">
      <c r="A171" t="n">
        <v>168</v>
      </c>
      <c r="B171" t="n">
        <v>200</v>
      </c>
      <c r="C171" t="n">
        <v>72</v>
      </c>
      <c r="D171" t="n">
        <v>806.9568457370442</v>
      </c>
      <c r="E171" t="n">
        <v>10.47922918455109</v>
      </c>
      <c r="F171" t="n">
        <v>151.6943543248976</v>
      </c>
      <c r="G171" t="n">
        <v>4875.479767467663</v>
      </c>
      <c r="H171" t="n">
        <v>37126.83587455604</v>
      </c>
      <c r="I171" t="n">
        <v>138530.562231753</v>
      </c>
      <c r="J171" t="n">
        <v>-464.0598703281868</v>
      </c>
      <c r="K171" t="n">
        <v>29.66713003300428</v>
      </c>
      <c r="L171" t="n">
        <v>-182.4486921655019</v>
      </c>
      <c r="M171" t="n">
        <v>0.1341396932905496</v>
      </c>
      <c r="N171" t="n">
        <v>1.505543755845536</v>
      </c>
      <c r="O171" t="n">
        <v>1884.497261547082</v>
      </c>
      <c r="P171" t="n">
        <v>5.551115123125783e-17</v>
      </c>
      <c r="Q171" t="n">
        <v>32.09313697319722</v>
      </c>
      <c r="R171" t="n">
        <v>891.4128888423082</v>
      </c>
      <c r="S171" t="n">
        <v>12.87333458528133</v>
      </c>
      <c r="T171" t="n">
        <v>181.9199488069986</v>
      </c>
      <c r="U171" t="n">
        <v>10618.22349268049</v>
      </c>
      <c r="V171" t="n">
        <v>175</v>
      </c>
      <c r="W171" t="n">
        <v>289</v>
      </c>
      <c r="X171" t="n">
        <v>65</v>
      </c>
      <c r="Y171" t="n">
        <v>0</v>
      </c>
      <c r="Z171" t="n">
        <v>0.306621831444582</v>
      </c>
      <c r="AA171" t="n">
        <v>2.11990410450753</v>
      </c>
      <c r="AB171" t="n">
        <v>192.4419901580536</v>
      </c>
      <c r="AC171" t="n">
        <v>2.49613655978842</v>
      </c>
      <c r="AD171" t="n">
        <v>3571.537382552133</v>
      </c>
      <c r="AE171" t="n">
        <v>1.258987160719922</v>
      </c>
      <c r="AF171" t="n">
        <v>16.30422704529934</v>
      </c>
      <c r="AG171" t="n">
        <v>382.896063288393</v>
      </c>
      <c r="AH171" t="n">
        <v>24586.39290775492</v>
      </c>
      <c r="AI171" t="n">
        <v>18316.09980135216</v>
      </c>
      <c r="AJ171" t="n">
        <v>-2.489120963648361</v>
      </c>
      <c r="AK171" t="n">
        <v>90.37453840556179</v>
      </c>
      <c r="AL171" t="n">
        <v>-0.6291415320354755</v>
      </c>
      <c r="AM171" t="n">
        <v>0.1341396932905492</v>
      </c>
      <c r="AN171" t="n">
        <v>-30.58759321735169</v>
      </c>
      <c r="AO171" t="n">
        <v>993.0843727047737</v>
      </c>
      <c r="AP171" t="n">
        <v>666618.3755971682</v>
      </c>
      <c r="AQ171" t="n">
        <v>0.2958871466976086</v>
      </c>
      <c r="AR171" t="n">
        <v>0.3205052240410837</v>
      </c>
      <c r="AS171" t="n">
        <v>0.1200978644286757</v>
      </c>
      <c r="AT171" t="n">
        <v>0.05569575120589008</v>
      </c>
      <c r="AU171" t="n">
        <v>0.207814013626742</v>
      </c>
      <c r="AV171" t="n">
        <v>8.420995868433772</v>
      </c>
      <c r="AW171" t="n">
        <v>134.7968082867223</v>
      </c>
      <c r="AX171" t="n">
        <v>5236.546174436132</v>
      </c>
      <c r="AY171" t="n">
        <v>0</v>
      </c>
      <c r="AZ171" t="n">
        <v>149660.508650371</v>
      </c>
      <c r="BA171" t="n">
        <v>21168.24329655659</v>
      </c>
      <c r="BB171" t="n">
        <v>38576.10223472833</v>
      </c>
      <c r="BC171" t="n">
        <v>59744.34553128493</v>
      </c>
      <c r="BD171" t="n">
        <v>0.1341396932905496</v>
      </c>
      <c r="BE171" t="n">
        <v>5.551115123125783e-17</v>
      </c>
      <c r="BF171" t="n">
        <v>1.505543755845536</v>
      </c>
      <c r="BG171" t="n">
        <v>32.09313697319722</v>
      </c>
      <c r="BH171" t="n">
        <v>1884.497261547082</v>
      </c>
      <c r="BI171" t="n">
        <v>891.4128888423082</v>
      </c>
      <c r="BJ171" t="n">
        <v>2718.44970554457</v>
      </c>
      <c r="BK171" t="n">
        <v>63.35224694402268</v>
      </c>
      <c r="BL171" t="n">
        <v>2403.727479340369</v>
      </c>
      <c r="BM171" t="n">
        <v>45210.6246897355</v>
      </c>
      <c r="BN171" t="n">
        <v>31141.34216810931</v>
      </c>
      <c r="BO171" t="n">
        <v>14687.5233060661</v>
      </c>
      <c r="BP171" t="n">
        <v>0.02256981033646883</v>
      </c>
      <c r="BQ171" t="n">
        <v>0.2527476855056862</v>
      </c>
      <c r="BR171" t="n">
        <v>281.3410240443287</v>
      </c>
      <c r="BS171" t="n">
        <v>492.871832773714</v>
      </c>
      <c r="BT171" t="n">
        <v>511.6149157476832</v>
      </c>
      <c r="BU171" t="n">
        <v>4756.938131146819</v>
      </c>
      <c r="BV171" t="n">
        <v>18820.47999999</v>
      </c>
      <c r="BW171" t="n">
        <v>1408.22499999</v>
      </c>
      <c r="BX171" t="n">
        <v>16.41378093</v>
      </c>
      <c r="BY171" t="inlineStr">
        <is>
          <t>2023-01-13 02:49:00</t>
        </is>
      </c>
      <c r="BZ171" t="inlineStr">
        <is>
          <t>2023-01-13 02:49:00</t>
        </is>
      </c>
      <c r="CA171" t="inlineStr">
        <is>
          <t>2023-01-13 02:49:00</t>
        </is>
      </c>
    </row>
    <row r="172">
      <c r="A172" t="n">
        <v>169</v>
      </c>
      <c r="B172" t="n">
        <v>200</v>
      </c>
      <c r="C172" t="n">
        <v>72</v>
      </c>
      <c r="D172" t="n">
        <v>806.9568457370442</v>
      </c>
      <c r="E172" t="n">
        <v>10.43766425943776</v>
      </c>
      <c r="F172" t="n">
        <v>152.2570568552255</v>
      </c>
      <c r="G172" t="n">
        <v>4875.479767467663</v>
      </c>
      <c r="H172" t="n">
        <v>37126.83587455604</v>
      </c>
      <c r="I172" t="n">
        <v>138530.562231753</v>
      </c>
      <c r="J172" t="n">
        <v>-464.0598703281868</v>
      </c>
      <c r="K172" t="n">
        <v>29.66713003300428</v>
      </c>
      <c r="L172" t="n">
        <v>-182.4486921655019</v>
      </c>
      <c r="M172" t="n">
        <v>0.1341396932905496</v>
      </c>
      <c r="N172" t="n">
        <v>36.87252703502322</v>
      </c>
      <c r="O172" t="n">
        <v>1884.497261547082</v>
      </c>
      <c r="P172" t="n">
        <v>5.551115123125783e-17</v>
      </c>
      <c r="Q172" t="n">
        <v>32.09313697319722</v>
      </c>
      <c r="R172" t="n">
        <v>891.4128888423082</v>
      </c>
      <c r="S172" t="n">
        <v>12.91538151846586</v>
      </c>
      <c r="T172" t="n">
        <v>217.848875997885</v>
      </c>
      <c r="U172" t="n">
        <v>10618.22349268049</v>
      </c>
      <c r="V172" t="n">
        <v>175.6666666666667</v>
      </c>
      <c r="W172" t="n">
        <v>289</v>
      </c>
      <c r="X172" t="n">
        <v>65.66666666666667</v>
      </c>
      <c r="Y172" t="n">
        <v>0</v>
      </c>
      <c r="Z172" t="n">
        <v>0.307103839515784</v>
      </c>
      <c r="AA172" t="n">
        <v>2.143086538819789</v>
      </c>
      <c r="AB172" t="n">
        <v>192.4419901580536</v>
      </c>
      <c r="AC172" t="n">
        <v>2.49613655978842</v>
      </c>
      <c r="AD172" t="n">
        <v>3571.537382552133</v>
      </c>
      <c r="AE172" t="n">
        <v>1.259173575247051</v>
      </c>
      <c r="AF172" t="n">
        <v>16.3131927510379</v>
      </c>
      <c r="AG172" t="n">
        <v>382.896063288393</v>
      </c>
      <c r="AH172" t="n">
        <v>24586.39290775492</v>
      </c>
      <c r="AI172" t="n">
        <v>18316.09980135216</v>
      </c>
      <c r="AJ172" t="n">
        <v>-2.405124699358081</v>
      </c>
      <c r="AK172" t="n">
        <v>88.02948949027376</v>
      </c>
      <c r="AL172" t="n">
        <v>-5.65586980416806</v>
      </c>
      <c r="AM172" t="n">
        <v>0.1341396932905492</v>
      </c>
      <c r="AN172" t="n">
        <v>4.779390061825993</v>
      </c>
      <c r="AO172" t="n">
        <v>993.0843727047737</v>
      </c>
      <c r="AP172" t="n">
        <v>666529.257295912</v>
      </c>
      <c r="AQ172" t="n">
        <v>0.2958971734913592</v>
      </c>
      <c r="AR172" t="n">
        <v>0.320495731851758</v>
      </c>
      <c r="AS172" t="n">
        <v>0.1200623317819846</v>
      </c>
      <c r="AT172" t="n">
        <v>0.05570223603792376</v>
      </c>
      <c r="AU172" t="n">
        <v>0.2078425268369745</v>
      </c>
      <c r="AV172" t="n">
        <v>8.421022665438869</v>
      </c>
      <c r="AW172" t="n">
        <v>134.7974695452842</v>
      </c>
      <c r="AX172" t="n">
        <v>5236.884409658744</v>
      </c>
      <c r="AY172" t="n">
        <v>0</v>
      </c>
      <c r="AZ172" t="n">
        <v>149658.6786867832</v>
      </c>
      <c r="BA172" t="n">
        <v>21168.24329655659</v>
      </c>
      <c r="BB172" t="n">
        <v>38576.10223472833</v>
      </c>
      <c r="BC172" t="n">
        <v>59744.34553128493</v>
      </c>
      <c r="BD172" t="n">
        <v>0.1341396932905496</v>
      </c>
      <c r="BE172" t="n">
        <v>5.551115123125783e-17</v>
      </c>
      <c r="BF172" t="n">
        <v>36.87252703502322</v>
      </c>
      <c r="BG172" t="n">
        <v>32.09313697319722</v>
      </c>
      <c r="BH172" t="n">
        <v>1884.497261547082</v>
      </c>
      <c r="BI172" t="n">
        <v>891.4128888423082</v>
      </c>
      <c r="BJ172" t="n">
        <v>2718.44970554457</v>
      </c>
      <c r="BK172" t="n">
        <v>63.35224694402268</v>
      </c>
      <c r="BL172" t="n">
        <v>52208.39750730668</v>
      </c>
      <c r="BM172" t="n">
        <v>45210.6246897355</v>
      </c>
      <c r="BN172" t="n">
        <v>31141.34216810931</v>
      </c>
      <c r="BO172" t="n">
        <v>14687.5233060661</v>
      </c>
      <c r="BP172" t="n">
        <v>0.02256981033646883</v>
      </c>
      <c r="BQ172" t="n">
        <v>1.154122554799342</v>
      </c>
      <c r="BR172" t="n">
        <v>281.3410240443287</v>
      </c>
      <c r="BS172" t="n">
        <v>492.871832773714</v>
      </c>
      <c r="BT172" t="n">
        <v>1780.953541049728</v>
      </c>
      <c r="BU172" t="n">
        <v>4756.938131146819</v>
      </c>
      <c r="BV172" t="n">
        <v>18820.47999999</v>
      </c>
      <c r="BW172" t="n">
        <v>1408.22499999</v>
      </c>
      <c r="BX172" t="n">
        <v>16.4249</v>
      </c>
      <c r="BY172" t="inlineStr">
        <is>
          <t>2023-01-13 02:49:00</t>
        </is>
      </c>
      <c r="BZ172" t="inlineStr">
        <is>
          <t>2023-01-13 02:49:00</t>
        </is>
      </c>
      <c r="CA172" t="inlineStr">
        <is>
          <t>2023-01-13 02:50:00</t>
        </is>
      </c>
    </row>
    <row r="173">
      <c r="A173" t="n">
        <v>170</v>
      </c>
      <c r="B173" t="n">
        <v>200</v>
      </c>
      <c r="C173" t="n">
        <v>72</v>
      </c>
      <c r="D173" t="n">
        <v>806.9748510582089</v>
      </c>
      <c r="E173" t="n">
        <v>10.41734600147634</v>
      </c>
      <c r="F173" t="n">
        <v>152.5427660883672</v>
      </c>
      <c r="G173" t="n">
        <v>4875.578337363456</v>
      </c>
      <c r="H173" t="n">
        <v>37152.16937676104</v>
      </c>
      <c r="I173" t="n">
        <v>138530.562231753</v>
      </c>
      <c r="J173" t="n">
        <v>-492.6873610507775</v>
      </c>
      <c r="K173" t="n">
        <v>29.66713003300428</v>
      </c>
      <c r="L173" t="n">
        <v>-182.4486921655019</v>
      </c>
      <c r="M173" t="n">
        <v>0.1341396932905496</v>
      </c>
      <c r="N173" t="n">
        <v>54.55601867461206</v>
      </c>
      <c r="O173" t="n">
        <v>1733.212331577151</v>
      </c>
      <c r="P173" t="n">
        <v>5.551115123125783e-17</v>
      </c>
      <c r="Q173" t="n">
        <v>23.87237873942636</v>
      </c>
      <c r="R173" t="n">
        <v>891.4128888423082</v>
      </c>
      <c r="S173" t="n">
        <v>12.93640498505812</v>
      </c>
      <c r="T173" t="n">
        <v>244.034097827099</v>
      </c>
      <c r="U173" t="n">
        <v>10769.50842265042</v>
      </c>
      <c r="V173" t="n">
        <v>176.6666666666667</v>
      </c>
      <c r="W173" t="n">
        <v>289.6666666666667</v>
      </c>
      <c r="X173" t="n">
        <v>66</v>
      </c>
      <c r="Y173" t="n">
        <v>0</v>
      </c>
      <c r="Z173" t="n">
        <v>0.3073502742054749</v>
      </c>
      <c r="AA173" t="n">
        <v>2.154736990989733</v>
      </c>
      <c r="AB173" t="n">
        <v>194.1731073211629</v>
      </c>
      <c r="AC173" t="n">
        <v>2.578344142126128</v>
      </c>
      <c r="AD173" t="n">
        <v>3571.537382552133</v>
      </c>
      <c r="AE173" t="n">
        <v>1.259272213164705</v>
      </c>
      <c r="AF173" t="n">
        <v>16.317734838921</v>
      </c>
      <c r="AG173" t="n">
        <v>383.5655619786787</v>
      </c>
      <c r="AH173" t="n">
        <v>24586.42470102107</v>
      </c>
      <c r="AI173" t="n">
        <v>18316.09980135216</v>
      </c>
      <c r="AJ173" t="n">
        <v>-2.558491082020289</v>
      </c>
      <c r="AK173" t="n">
        <v>58.85018941907566</v>
      </c>
      <c r="AL173" t="n">
        <v>-10.44406863334353</v>
      </c>
      <c r="AM173" t="n">
        <v>0.1341396932905492</v>
      </c>
      <c r="AN173" t="n">
        <v>30.68363993518569</v>
      </c>
      <c r="AO173" t="n">
        <v>841.7994427348427</v>
      </c>
      <c r="AP173" t="n">
        <v>666598.2298887833</v>
      </c>
      <c r="AQ173" t="n">
        <v>0.2941062648083692</v>
      </c>
      <c r="AR173" t="n">
        <v>0.3222456798447382</v>
      </c>
      <c r="AS173" t="n">
        <v>0.1201312335408395</v>
      </c>
      <c r="AT173" t="n">
        <v>0.05569652769381161</v>
      </c>
      <c r="AU173" t="n">
        <v>0.2078202941122415</v>
      </c>
      <c r="AV173" t="n">
        <v>8.421761572341431</v>
      </c>
      <c r="AW173" t="n">
        <v>134.8066090542234</v>
      </c>
      <c r="AX173" t="n">
        <v>5236.215503321492</v>
      </c>
      <c r="AY173" t="n">
        <v>0</v>
      </c>
      <c r="AZ173" t="n">
        <v>149659.8456152163</v>
      </c>
      <c r="BA173" t="n">
        <v>9614.789674815027</v>
      </c>
      <c r="BB173" t="n">
        <v>38576.10223472833</v>
      </c>
      <c r="BC173" t="n">
        <v>48190.89190954336</v>
      </c>
      <c r="BD173" t="n">
        <v>0.1341396932905496</v>
      </c>
      <c r="BE173" t="n">
        <v>5.551115123125783e-17</v>
      </c>
      <c r="BF173" t="n">
        <v>54.55601867461206</v>
      </c>
      <c r="BG173" t="n">
        <v>23.87237873942636</v>
      </c>
      <c r="BH173" t="n">
        <v>1733.212331577151</v>
      </c>
      <c r="BI173" t="n">
        <v>891.4128888423082</v>
      </c>
      <c r="BJ173" t="n">
        <v>2718.44970554457</v>
      </c>
      <c r="BK173" t="n">
        <v>63.35224694402268</v>
      </c>
      <c r="BL173" t="n">
        <v>77110.73252128984</v>
      </c>
      <c r="BM173" t="n">
        <v>33631.83671736994</v>
      </c>
      <c r="BN173" t="n">
        <v>28657.00176332405</v>
      </c>
      <c r="BO173" t="n">
        <v>14687.5233060661</v>
      </c>
      <c r="BP173" t="n">
        <v>0.02256981033646883</v>
      </c>
      <c r="BQ173" t="n">
        <v>1.60480998944617</v>
      </c>
      <c r="BR173" t="n">
        <v>204.4170891991116</v>
      </c>
      <c r="BS173" t="n">
        <v>492.871832773714</v>
      </c>
      <c r="BT173" t="n">
        <v>2415.62285370075</v>
      </c>
      <c r="BU173" t="n">
        <v>3493.724145001435</v>
      </c>
      <c r="BV173" t="n">
        <v>18822.19499999</v>
      </c>
      <c r="BW173" t="n">
        <v>1408.48175352</v>
      </c>
      <c r="BX173" t="n">
        <v>16.42159867</v>
      </c>
      <c r="BY173" t="inlineStr">
        <is>
          <t>2023-01-13 02:50:00</t>
        </is>
      </c>
      <c r="BZ173" t="inlineStr">
        <is>
          <t>2023-01-13 02:50:00</t>
        </is>
      </c>
      <c r="CA173" t="inlineStr">
        <is>
          <t>2023-01-13 02:51:00</t>
        </is>
      </c>
    </row>
    <row r="174">
      <c r="A174" t="n">
        <v>171</v>
      </c>
      <c r="B174" t="n">
        <v>200</v>
      </c>
      <c r="C174" t="n">
        <v>72</v>
      </c>
      <c r="D174" t="n">
        <v>806.9748510582089</v>
      </c>
      <c r="E174" t="n">
        <v>10.41734600147634</v>
      </c>
      <c r="F174" t="n">
        <v>152.5427660883672</v>
      </c>
      <c r="G174" t="n">
        <v>4875.627622311354</v>
      </c>
      <c r="H174" t="n">
        <v>37164.83612786354</v>
      </c>
      <c r="I174" t="n">
        <v>138530.562231753</v>
      </c>
      <c r="J174" t="n">
        <v>-507.0011064120728</v>
      </c>
      <c r="K174" t="n">
        <v>29.66713003300428</v>
      </c>
      <c r="L174" t="n">
        <v>-182.4486921655019</v>
      </c>
      <c r="M174" t="n">
        <v>0.1341396932905496</v>
      </c>
      <c r="N174" t="n">
        <v>54.55601867461206</v>
      </c>
      <c r="O174" t="n">
        <v>1657.569866592186</v>
      </c>
      <c r="P174" t="n">
        <v>5.551115123125783e-17</v>
      </c>
      <c r="Q174" t="n">
        <v>19.76199962254093</v>
      </c>
      <c r="R174" t="n">
        <v>891.4128888423082</v>
      </c>
      <c r="S174" t="n">
        <v>12.93640498505812</v>
      </c>
      <c r="T174" t="n">
        <v>248.1444769439844</v>
      </c>
      <c r="U174" t="n">
        <v>10845.15088763539</v>
      </c>
      <c r="V174" t="n">
        <v>177</v>
      </c>
      <c r="W174" t="n">
        <v>290</v>
      </c>
      <c r="X174" t="n">
        <v>66</v>
      </c>
      <c r="Y174" t="n">
        <v>0</v>
      </c>
      <c r="Z174" t="n">
        <v>0.3073502742054749</v>
      </c>
      <c r="AA174" t="n">
        <v>2.154736990989733</v>
      </c>
      <c r="AB174" t="n">
        <v>195.0386659027176</v>
      </c>
      <c r="AC174" t="n">
        <v>2.619447933294982</v>
      </c>
      <c r="AD174" t="n">
        <v>3571.537382552133</v>
      </c>
      <c r="AE174" t="n">
        <v>1.259272213164705</v>
      </c>
      <c r="AF174" t="n">
        <v>16.317734838921</v>
      </c>
      <c r="AG174" t="n">
        <v>383.9003113238215</v>
      </c>
      <c r="AH174" t="n">
        <v>24586.44059765415</v>
      </c>
      <c r="AI174" t="n">
        <v>18316.09980135216</v>
      </c>
      <c r="AJ174" t="n">
        <v>-2.708056840933477</v>
      </c>
      <c r="AK174" t="n">
        <v>36.06662954667735</v>
      </c>
      <c r="AL174" t="n">
        <v>-17.18959005207129</v>
      </c>
      <c r="AM174" t="n">
        <v>0.1341396932905492</v>
      </c>
      <c r="AN174" t="n">
        <v>34.79401905207111</v>
      </c>
      <c r="AO174" t="n">
        <v>766.1569777498775</v>
      </c>
      <c r="AP174" t="n">
        <v>666695.3415354637</v>
      </c>
      <c r="AQ174" t="n">
        <v>0.294103326671773</v>
      </c>
      <c r="AR174" t="n">
        <v>0.3222666925677115</v>
      </c>
      <c r="AS174" t="n">
        <v>0.1200932346303254</v>
      </c>
      <c r="AT174" t="n">
        <v>0.05574672337237035</v>
      </c>
      <c r="AU174" t="n">
        <v>0.2077900227578199</v>
      </c>
      <c r="AV174" t="n">
        <v>8.422251108526265</v>
      </c>
      <c r="AW174" t="n">
        <v>134.8132448028018</v>
      </c>
      <c r="AX174" t="n">
        <v>5236.875428868097</v>
      </c>
      <c r="AY174" t="n">
        <v>0</v>
      </c>
      <c r="AZ174" t="n">
        <v>149671.362323561</v>
      </c>
      <c r="BA174" t="n">
        <v>3838.062863944244</v>
      </c>
      <c r="BB174" t="n">
        <v>38576.10223472833</v>
      </c>
      <c r="BC174" t="n">
        <v>42414.16509867257</v>
      </c>
      <c r="BD174" t="n">
        <v>0.1341396932905496</v>
      </c>
      <c r="BE174" t="n">
        <v>5.551115123125783e-17</v>
      </c>
      <c r="BF174" t="n">
        <v>54.55601867461206</v>
      </c>
      <c r="BG174" t="n">
        <v>19.76199962254093</v>
      </c>
      <c r="BH174" t="n">
        <v>1657.569866592186</v>
      </c>
      <c r="BI174" t="n">
        <v>891.4128888423082</v>
      </c>
      <c r="BJ174" t="n">
        <v>2718.44970554457</v>
      </c>
      <c r="BK174" t="n">
        <v>63.35224694402268</v>
      </c>
      <c r="BL174" t="n">
        <v>77110.73252128984</v>
      </c>
      <c r="BM174" t="n">
        <v>27842.44273118717</v>
      </c>
      <c r="BN174" t="n">
        <v>27414.83156093142</v>
      </c>
      <c r="BO174" t="n">
        <v>14687.5233060661</v>
      </c>
      <c r="BP174" t="n">
        <v>0.02256981033646883</v>
      </c>
      <c r="BQ174" t="n">
        <v>1.60480998944617</v>
      </c>
      <c r="BR174" t="n">
        <v>165.9551217765031</v>
      </c>
      <c r="BS174" t="n">
        <v>492.871832773714</v>
      </c>
      <c r="BT174" t="n">
        <v>2415.62285370075</v>
      </c>
      <c r="BU174" t="n">
        <v>2862.117151928743</v>
      </c>
      <c r="BV174" t="n">
        <v>18823.01</v>
      </c>
      <c r="BW174" t="n">
        <v>1408.835</v>
      </c>
      <c r="BX174" t="n">
        <v>16.43372109</v>
      </c>
      <c r="BY174" t="inlineStr">
        <is>
          <t>2023-01-13 02:52:00</t>
        </is>
      </c>
      <c r="BZ174" t="inlineStr">
        <is>
          <t>2023-01-13 02:52:00</t>
        </is>
      </c>
      <c r="CA174" t="inlineStr">
        <is>
          <t>2023-01-13 02:52:00</t>
        </is>
      </c>
    </row>
    <row r="175">
      <c r="A175" t="n">
        <v>172</v>
      </c>
      <c r="B175" t="n">
        <v>200</v>
      </c>
      <c r="C175" t="n">
        <v>72</v>
      </c>
      <c r="D175" t="n">
        <v>806.9748510582089</v>
      </c>
      <c r="E175" t="n">
        <v>10.41734600147634</v>
      </c>
      <c r="F175" t="n">
        <v>152.5427660883672</v>
      </c>
      <c r="G175" t="n">
        <v>4875.627622311354</v>
      </c>
      <c r="H175" t="n">
        <v>37164.83612786354</v>
      </c>
      <c r="I175" t="n">
        <v>138530.562231753</v>
      </c>
      <c r="J175" t="n">
        <v>-507.0011064120728</v>
      </c>
      <c r="K175" t="n">
        <v>29.66713003300428</v>
      </c>
      <c r="L175" t="n">
        <v>-182.4486921655019</v>
      </c>
      <c r="M175" t="n">
        <v>0.1341396932905496</v>
      </c>
      <c r="N175" t="n">
        <v>54.55601867461206</v>
      </c>
      <c r="O175" t="n">
        <v>1657.569866592186</v>
      </c>
      <c r="P175" t="n">
        <v>5.551115123125783e-17</v>
      </c>
      <c r="Q175" t="n">
        <v>24.2380070059431</v>
      </c>
      <c r="R175" t="n">
        <v>891.4128888423082</v>
      </c>
      <c r="S175" t="n">
        <v>12.93640498505812</v>
      </c>
      <c r="T175" t="n">
        <v>252.6204843273866</v>
      </c>
      <c r="U175" t="n">
        <v>10845.15088763539</v>
      </c>
      <c r="V175" t="n">
        <v>177</v>
      </c>
      <c r="W175" t="n">
        <v>290.6666666666667</v>
      </c>
      <c r="X175" t="n">
        <v>66</v>
      </c>
      <c r="Y175" t="n">
        <v>0</v>
      </c>
      <c r="Z175" t="n">
        <v>0.3073502742054749</v>
      </c>
      <c r="AA175" t="n">
        <v>2.154736990989733</v>
      </c>
      <c r="AB175" t="n">
        <v>195.0386659027176</v>
      </c>
      <c r="AC175" t="n">
        <v>2.619447933294982</v>
      </c>
      <c r="AD175" t="n">
        <v>3571.538555042755</v>
      </c>
      <c r="AE175" t="n">
        <v>1.259272213164705</v>
      </c>
      <c r="AF175" t="n">
        <v>16.317734838921</v>
      </c>
      <c r="AG175" t="n">
        <v>383.9003113238215</v>
      </c>
      <c r="AH175" t="n">
        <v>24586.44059765415</v>
      </c>
      <c r="AI175" t="n">
        <v>18316.10025480554</v>
      </c>
      <c r="AJ175" t="n">
        <v>-2.744498124724519</v>
      </c>
      <c r="AK175" t="n">
        <v>25.24281377983095</v>
      </c>
      <c r="AL175" t="n">
        <v>-20.28548227547546</v>
      </c>
      <c r="AM175" t="n">
        <v>0.1341396932905492</v>
      </c>
      <c r="AN175" t="n">
        <v>30.31801166866894</v>
      </c>
      <c r="AO175" t="n">
        <v>766.1569777498775</v>
      </c>
      <c r="AP175" t="n">
        <v>666815.781124044</v>
      </c>
      <c r="AQ175" t="n">
        <v>0.2940629383856354</v>
      </c>
      <c r="AR175" t="n">
        <v>0.3222892948031877</v>
      </c>
      <c r="AS175" t="n">
        <v>0.1201601802955223</v>
      </c>
      <c r="AT175" t="n">
        <v>0.05573530232990598</v>
      </c>
      <c r="AU175" t="n">
        <v>0.2077522841857485</v>
      </c>
      <c r="AV175" t="n">
        <v>8.422239033962841</v>
      </c>
      <c r="AW175" t="n">
        <v>134.8114196505414</v>
      </c>
      <c r="AX175" t="n">
        <v>5236.220303704496</v>
      </c>
      <c r="AY175" t="n">
        <v>0</v>
      </c>
      <c r="AZ175" t="n">
        <v>149672.6214602196</v>
      </c>
      <c r="BA175" t="n">
        <v>3838.062863944244</v>
      </c>
      <c r="BB175" t="n">
        <v>44883.35614217715</v>
      </c>
      <c r="BC175" t="n">
        <v>48721.4190061214</v>
      </c>
      <c r="BD175" t="n">
        <v>0.1341396932905496</v>
      </c>
      <c r="BE175" t="n">
        <v>5.551115123125783e-17</v>
      </c>
      <c r="BF175" t="n">
        <v>54.55601867461206</v>
      </c>
      <c r="BG175" t="n">
        <v>24.2380070059431</v>
      </c>
      <c r="BH175" t="n">
        <v>1657.569866592186</v>
      </c>
      <c r="BI175" t="n">
        <v>891.4128888423082</v>
      </c>
      <c r="BJ175" t="n">
        <v>2718.44970554457</v>
      </c>
      <c r="BK175" t="n">
        <v>63.35224694402268</v>
      </c>
      <c r="BL175" t="n">
        <v>77110.73252128984</v>
      </c>
      <c r="BM175" t="n">
        <v>34149.69663863599</v>
      </c>
      <c r="BN175" t="n">
        <v>27414.83156093142</v>
      </c>
      <c r="BO175" t="n">
        <v>14687.5233060661</v>
      </c>
      <c r="BP175" t="n">
        <v>0.02256981033646883</v>
      </c>
      <c r="BQ175" t="n">
        <v>1.60480998944617</v>
      </c>
      <c r="BR175" t="n">
        <v>165.9551217765031</v>
      </c>
      <c r="BS175" t="n">
        <v>492.871832773714</v>
      </c>
      <c r="BT175" t="n">
        <v>2415.62285370075</v>
      </c>
      <c r="BU175" t="n">
        <v>2862.117151928743</v>
      </c>
      <c r="BV175" t="n">
        <v>18823.01</v>
      </c>
      <c r="BW175" t="n">
        <v>1409.12500074</v>
      </c>
      <c r="BX175" t="n">
        <v>16.43372109</v>
      </c>
      <c r="BY175" t="inlineStr">
        <is>
          <t>2023-01-13 02:52:00</t>
        </is>
      </c>
      <c r="BZ175" t="inlineStr">
        <is>
          <t>2023-01-13 02:53:00</t>
        </is>
      </c>
      <c r="CA175" t="inlineStr">
        <is>
          <t>2023-01-13 02:52:00</t>
        </is>
      </c>
    </row>
    <row r="176">
      <c r="A176" t="n">
        <v>173</v>
      </c>
      <c r="B176" t="n">
        <v>200</v>
      </c>
      <c r="C176" t="n">
        <v>72</v>
      </c>
      <c r="D176" t="n">
        <v>806.9748510582089</v>
      </c>
      <c r="E176" t="n">
        <v>10.40535393436011</v>
      </c>
      <c r="F176" t="n">
        <v>152.5427660883672</v>
      </c>
      <c r="G176" t="n">
        <v>4875.627622311354</v>
      </c>
      <c r="H176" t="n">
        <v>37410.39202379982</v>
      </c>
      <c r="I176" t="n">
        <v>138530.562231753</v>
      </c>
      <c r="J176" t="n">
        <v>-507.0011064120728</v>
      </c>
      <c r="K176" t="n">
        <v>29.66713003300428</v>
      </c>
      <c r="L176" t="n">
        <v>-182.4486921655019</v>
      </c>
      <c r="M176" t="n">
        <v>0.1341396932905496</v>
      </c>
      <c r="N176" t="n">
        <v>54.55601867461206</v>
      </c>
      <c r="O176" t="n">
        <v>1657.569866592186</v>
      </c>
      <c r="P176" t="n">
        <v>5.551115123125783e-17</v>
      </c>
      <c r="Q176" t="n">
        <v>26.47601069764418</v>
      </c>
      <c r="R176" t="n">
        <v>891.4128888423082</v>
      </c>
      <c r="S176" t="n">
        <v>12.94944648688863</v>
      </c>
      <c r="T176" t="n">
        <v>254.8584880190877</v>
      </c>
      <c r="U176" t="n">
        <v>10845.15088763539</v>
      </c>
      <c r="V176" t="n">
        <v>177</v>
      </c>
      <c r="W176" t="n">
        <v>291</v>
      </c>
      <c r="X176" t="n">
        <v>66.66666666666667</v>
      </c>
      <c r="Y176" t="n">
        <v>0</v>
      </c>
      <c r="Z176" t="n">
        <v>0.3083997089197606</v>
      </c>
      <c r="AA176" t="n">
        <v>2.154736990989733</v>
      </c>
      <c r="AB176" t="n">
        <v>195.0386659027176</v>
      </c>
      <c r="AC176" t="n">
        <v>2.62020096374701</v>
      </c>
      <c r="AD176" t="n">
        <v>3571.539141288066</v>
      </c>
      <c r="AE176" t="n">
        <v>1.259678075449319</v>
      </c>
      <c r="AF176" t="n">
        <v>16.317734838921</v>
      </c>
      <c r="AG176" t="n">
        <v>383.9003113238215</v>
      </c>
      <c r="AH176" t="n">
        <v>24586.44088888394</v>
      </c>
      <c r="AI176" t="n">
        <v>18316.10048153223</v>
      </c>
      <c r="AJ176" t="n">
        <v>-3.27300851628927</v>
      </c>
      <c r="AK176" t="n">
        <v>21.87938335560757</v>
      </c>
      <c r="AL176" t="n">
        <v>-26.1415622732017</v>
      </c>
      <c r="AM176" t="n">
        <v>0.1341396932905492</v>
      </c>
      <c r="AN176" t="n">
        <v>28.08000797696786</v>
      </c>
      <c r="AO176" t="n">
        <v>766.1569777498775</v>
      </c>
      <c r="AP176" t="n">
        <v>666859.1913552966</v>
      </c>
      <c r="AQ176" t="n">
        <v>0.2940437959034988</v>
      </c>
      <c r="AR176" t="n">
        <v>0.3223346519979624</v>
      </c>
      <c r="AS176" t="n">
        <v>0.1201523582825972</v>
      </c>
      <c r="AT176" t="n">
        <v>0.05573126453010727</v>
      </c>
      <c r="AU176" t="n">
        <v>0.2077379292858344</v>
      </c>
      <c r="AV176" t="n">
        <v>8.422256626665355</v>
      </c>
      <c r="AW176" t="n">
        <v>134.8092432190919</v>
      </c>
      <c r="AX176" t="n">
        <v>5236.297688367643</v>
      </c>
      <c r="AY176" t="n">
        <v>0</v>
      </c>
      <c r="AZ176" t="n">
        <v>149673.6195804474</v>
      </c>
      <c r="BA176" t="n">
        <v>3838.062863944244</v>
      </c>
      <c r="BB176" t="n">
        <v>48036.98309590157</v>
      </c>
      <c r="BC176" t="n">
        <v>51875.0459598458</v>
      </c>
      <c r="BD176" t="n">
        <v>0.1341396932905496</v>
      </c>
      <c r="BE176" t="n">
        <v>5.551115123125783e-17</v>
      </c>
      <c r="BF176" t="n">
        <v>54.55601867461206</v>
      </c>
      <c r="BG176" t="n">
        <v>26.47601069764418</v>
      </c>
      <c r="BH176" t="n">
        <v>1657.569866592186</v>
      </c>
      <c r="BI176" t="n">
        <v>891.4128888423082</v>
      </c>
      <c r="BJ176" t="n">
        <v>2718.44970554457</v>
      </c>
      <c r="BK176" t="n">
        <v>63.35224694402268</v>
      </c>
      <c r="BL176" t="n">
        <v>77110.73252128984</v>
      </c>
      <c r="BM176" t="n">
        <v>37303.32359236041</v>
      </c>
      <c r="BN176" t="n">
        <v>27414.83156093142</v>
      </c>
      <c r="BO176" t="n">
        <v>14687.5233060661</v>
      </c>
      <c r="BP176" t="n">
        <v>0.02256981033646883</v>
      </c>
      <c r="BQ176" t="n">
        <v>1.60480998944617</v>
      </c>
      <c r="BR176" t="n">
        <v>165.9551217765031</v>
      </c>
      <c r="BS176" t="n">
        <v>492.871832773714</v>
      </c>
      <c r="BT176" t="n">
        <v>2415.62285370075</v>
      </c>
      <c r="BU176" t="n">
        <v>2862.117151928743</v>
      </c>
      <c r="BV176" t="n">
        <v>18828.92</v>
      </c>
      <c r="BW176" t="n">
        <v>1409.12500074</v>
      </c>
      <c r="BX176" t="n">
        <v>16.44518626</v>
      </c>
      <c r="BY176" t="inlineStr">
        <is>
          <t>2023-01-13 02:53:00</t>
        </is>
      </c>
      <c r="BZ176" t="inlineStr">
        <is>
          <t>2023-01-13 02:53:00</t>
        </is>
      </c>
      <c r="CA176" t="inlineStr">
        <is>
          <t>2023-01-13 02:53:00</t>
        </is>
      </c>
    </row>
    <row r="177">
      <c r="A177" t="n">
        <v>174</v>
      </c>
      <c r="B177" t="n">
        <v>200</v>
      </c>
      <c r="C177" t="n">
        <v>72</v>
      </c>
      <c r="D177" t="n">
        <v>806.9854345252037</v>
      </c>
      <c r="E177" t="n">
        <v>10.3998224938004</v>
      </c>
      <c r="F177" t="n">
        <v>152.5427660883672</v>
      </c>
      <c r="G177" t="n">
        <v>4875.627622311354</v>
      </c>
      <c r="H177" t="n">
        <v>37533.16997176795</v>
      </c>
      <c r="I177" t="n">
        <v>138530.562231753</v>
      </c>
      <c r="J177" t="n">
        <v>-507.0011064120728</v>
      </c>
      <c r="K177" t="n">
        <v>29.66713003300428</v>
      </c>
      <c r="L177" t="n">
        <v>-182.4486921655019</v>
      </c>
      <c r="M177" t="n">
        <v>0.1341396932905496</v>
      </c>
      <c r="N177" t="n">
        <v>54.55601867461206</v>
      </c>
      <c r="O177" t="n">
        <v>1657.569866592186</v>
      </c>
      <c r="P177" t="n">
        <v>5.551115123125783e-17</v>
      </c>
      <c r="Q177" t="n">
        <v>26.47601069764418</v>
      </c>
      <c r="R177" t="n">
        <v>891.4128888423082</v>
      </c>
      <c r="S177" t="n">
        <v>12.95596723780388</v>
      </c>
      <c r="T177" t="n">
        <v>254.8584880190877</v>
      </c>
      <c r="U177" t="n">
        <v>10845.15088763539</v>
      </c>
      <c r="V177" t="n">
        <v>177</v>
      </c>
      <c r="W177" t="n">
        <v>291</v>
      </c>
      <c r="X177" t="n">
        <v>67</v>
      </c>
      <c r="Y177" t="n">
        <v>0</v>
      </c>
      <c r="Z177" t="n">
        <v>0.3089298391282216</v>
      </c>
      <c r="AA177" t="n">
        <v>2.154736990989733</v>
      </c>
      <c r="AB177" t="n">
        <v>195.0386659027176</v>
      </c>
      <c r="AC177" t="n">
        <v>2.620577478973024</v>
      </c>
      <c r="AD177" t="n">
        <v>3571.539141288066</v>
      </c>
      <c r="AE177" t="n">
        <v>1.259886419442944</v>
      </c>
      <c r="AF177" t="n">
        <v>16.317734838921</v>
      </c>
      <c r="AG177" t="n">
        <v>383.9003113238215</v>
      </c>
      <c r="AH177" t="n">
        <v>24586.44103449884</v>
      </c>
      <c r="AI177" t="n">
        <v>18316.10048153223</v>
      </c>
      <c r="AJ177" t="n">
        <v>-3.615958998802192</v>
      </c>
      <c r="AK177" t="n">
        <v>17.94766856188233</v>
      </c>
      <c r="AL177" t="n">
        <v>-33.88840276846779</v>
      </c>
      <c r="AM177" t="n">
        <v>0.1341396932905492</v>
      </c>
      <c r="AN177" t="n">
        <v>28.08000797696786</v>
      </c>
      <c r="AO177" t="n">
        <v>766.1569777498775</v>
      </c>
      <c r="AP177" t="n">
        <v>667006.5694143442</v>
      </c>
      <c r="AQ177" t="n">
        <v>0.2935633424682698</v>
      </c>
      <c r="AR177" t="n">
        <v>0.3222634307273579</v>
      </c>
      <c r="AS177" t="n">
        <v>0.1202096172061882</v>
      </c>
      <c r="AT177" t="n">
        <v>0.05627158092894404</v>
      </c>
      <c r="AU177" t="n">
        <v>0.2076920286692399</v>
      </c>
      <c r="AV177" t="n">
        <v>8.423017827958478</v>
      </c>
      <c r="AW177" t="n">
        <v>134.8170120775648</v>
      </c>
      <c r="AX177" t="n">
        <v>5235.908991657067</v>
      </c>
      <c r="AY177" t="n">
        <v>0</v>
      </c>
      <c r="AZ177" t="n">
        <v>149682.6211874835</v>
      </c>
      <c r="BA177" t="n">
        <v>3838.062863944244</v>
      </c>
      <c r="BB177" t="n">
        <v>48036.98309590157</v>
      </c>
      <c r="BC177" t="n">
        <v>51875.0459598458</v>
      </c>
      <c r="BD177" t="n">
        <v>0.1341396932905496</v>
      </c>
      <c r="BE177" t="n">
        <v>5.551115123125783e-17</v>
      </c>
      <c r="BF177" t="n">
        <v>54.55601867461206</v>
      </c>
      <c r="BG177" t="n">
        <v>26.47601069764418</v>
      </c>
      <c r="BH177" t="n">
        <v>1657.569866592186</v>
      </c>
      <c r="BI177" t="n">
        <v>891.4128888423082</v>
      </c>
      <c r="BJ177" t="n">
        <v>2718.44970554457</v>
      </c>
      <c r="BK177" t="n">
        <v>63.35224694402268</v>
      </c>
      <c r="BL177" t="n">
        <v>77110.73252128984</v>
      </c>
      <c r="BM177" t="n">
        <v>37303.32359236041</v>
      </c>
      <c r="BN177" t="n">
        <v>27414.83156093142</v>
      </c>
      <c r="BO177" t="n">
        <v>14687.5233060661</v>
      </c>
      <c r="BP177" t="n">
        <v>0.02256981033646883</v>
      </c>
      <c r="BQ177" t="n">
        <v>1.60480998944617</v>
      </c>
      <c r="BR177" t="n">
        <v>165.9551217765031</v>
      </c>
      <c r="BS177" t="n">
        <v>492.871832773714</v>
      </c>
      <c r="BT177" t="n">
        <v>2415.62285370075</v>
      </c>
      <c r="BU177" t="n">
        <v>2862.117151928743</v>
      </c>
      <c r="BV177" t="n">
        <v>18829.8</v>
      </c>
      <c r="BW177" t="n">
        <v>1409.33502818</v>
      </c>
      <c r="BX177" t="n">
        <v>16.45462062</v>
      </c>
      <c r="BY177" t="inlineStr">
        <is>
          <t>2023-01-13 02:54:00</t>
        </is>
      </c>
      <c r="BZ177" t="inlineStr">
        <is>
          <t>2023-01-13 02:54:00</t>
        </is>
      </c>
      <c r="CA177" t="inlineStr">
        <is>
          <t>2023-01-13 02:54:00</t>
        </is>
      </c>
    </row>
    <row r="178">
      <c r="A178" t="n">
        <v>175</v>
      </c>
      <c r="B178" t="n">
        <v>200</v>
      </c>
      <c r="C178" t="n">
        <v>72</v>
      </c>
      <c r="D178" t="n">
        <v>806.9854345252037</v>
      </c>
      <c r="E178" t="n">
        <v>10.3998224938004</v>
      </c>
      <c r="F178" t="n">
        <v>152.5427660883672</v>
      </c>
      <c r="G178" t="n">
        <v>4875.627622311354</v>
      </c>
      <c r="H178" t="n">
        <v>37533.16997176795</v>
      </c>
      <c r="I178" t="n">
        <v>138530.562231753</v>
      </c>
      <c r="J178" t="n">
        <v>-507.0011064120728</v>
      </c>
      <c r="K178" t="n">
        <v>29.66713003300428</v>
      </c>
      <c r="L178" t="n">
        <v>-182.4486921655019</v>
      </c>
      <c r="M178" t="n">
        <v>0.1341396932905496</v>
      </c>
      <c r="N178" t="n">
        <v>54.55601867461206</v>
      </c>
      <c r="O178" t="n">
        <v>1657.569866592186</v>
      </c>
      <c r="P178" t="n">
        <v>5.551115123125783e-17</v>
      </c>
      <c r="Q178" t="n">
        <v>26.47601069764418</v>
      </c>
      <c r="R178" t="n">
        <v>891.4128888423082</v>
      </c>
      <c r="S178" t="n">
        <v>12.95596723780388</v>
      </c>
      <c r="T178" t="n">
        <v>254.8584880190877</v>
      </c>
      <c r="U178" t="n">
        <v>10845.15088763539</v>
      </c>
      <c r="V178" t="n">
        <v>177</v>
      </c>
      <c r="W178" t="n">
        <v>291</v>
      </c>
      <c r="X178" t="n">
        <v>67</v>
      </c>
      <c r="Y178" t="n">
        <v>0</v>
      </c>
      <c r="Z178" t="n">
        <v>0.3089298391282216</v>
      </c>
      <c r="AA178" t="n">
        <v>2.154736990989733</v>
      </c>
      <c r="AB178" t="n">
        <v>195.0386659027176</v>
      </c>
      <c r="AC178" t="n">
        <v>2.620577478973024</v>
      </c>
      <c r="AD178" t="n">
        <v>3571.539141288066</v>
      </c>
      <c r="AE178" t="n">
        <v>1.259886419442944</v>
      </c>
      <c r="AF178" t="n">
        <v>16.317734838921</v>
      </c>
      <c r="AG178" t="n">
        <v>383.9003113238215</v>
      </c>
      <c r="AH178" t="n">
        <v>24586.44103449884</v>
      </c>
      <c r="AI178" t="n">
        <v>18316.10048153223</v>
      </c>
      <c r="AJ178" t="n">
        <v>-3.655306642167465</v>
      </c>
      <c r="AK178" t="n">
        <v>15.98181116501971</v>
      </c>
      <c r="AL178" t="n">
        <v>-41.34521964751979</v>
      </c>
      <c r="AM178" t="n">
        <v>0.1341396932905492</v>
      </c>
      <c r="AN178" t="n">
        <v>28.08000797696786</v>
      </c>
      <c r="AO178" t="n">
        <v>766.1569777498775</v>
      </c>
      <c r="AP178" t="n">
        <v>667102.442955011</v>
      </c>
      <c r="AQ178" t="n">
        <v>0.2935479845139304</v>
      </c>
      <c r="AR178" t="n">
        <v>0.3222651420545054</v>
      </c>
      <c r="AS178" t="n">
        <v>0.1202612936839993</v>
      </c>
      <c r="AT178" t="n">
        <v>0.05626339982249768</v>
      </c>
      <c r="AU178" t="n">
        <v>0.2076621799250672</v>
      </c>
      <c r="AV178" t="n">
        <v>8.422996738215573</v>
      </c>
      <c r="AW178" t="n">
        <v>134.8163113011338</v>
      </c>
      <c r="AX178" t="n">
        <v>5235.397902280426</v>
      </c>
      <c r="AY178" t="n">
        <v>0</v>
      </c>
      <c r="AZ178" t="n">
        <v>149683.7828686194</v>
      </c>
      <c r="BA178" t="n">
        <v>3838.062863944244</v>
      </c>
      <c r="BB178" t="n">
        <v>48036.98309590157</v>
      </c>
      <c r="BC178" t="n">
        <v>51875.0459598458</v>
      </c>
      <c r="BD178" t="n">
        <v>0.1341396932905496</v>
      </c>
      <c r="BE178" t="n">
        <v>5.551115123125783e-17</v>
      </c>
      <c r="BF178" t="n">
        <v>54.55601867461206</v>
      </c>
      <c r="BG178" t="n">
        <v>26.47601069764418</v>
      </c>
      <c r="BH178" t="n">
        <v>1657.569866592186</v>
      </c>
      <c r="BI178" t="n">
        <v>891.4128888423082</v>
      </c>
      <c r="BJ178" t="n">
        <v>2718.44970554457</v>
      </c>
      <c r="BK178" t="n">
        <v>63.35224694402268</v>
      </c>
      <c r="BL178" t="n">
        <v>77110.73252128984</v>
      </c>
      <c r="BM178" t="n">
        <v>37303.32359236041</v>
      </c>
      <c r="BN178" t="n">
        <v>27414.83156093142</v>
      </c>
      <c r="BO178" t="n">
        <v>14687.5233060661</v>
      </c>
      <c r="BP178" t="n">
        <v>0.02256981033646883</v>
      </c>
      <c r="BQ178" t="n">
        <v>1.60480998944617</v>
      </c>
      <c r="BR178" t="n">
        <v>165.9551217765031</v>
      </c>
      <c r="BS178" t="n">
        <v>492.871832773714</v>
      </c>
      <c r="BT178" t="n">
        <v>2415.62285370075</v>
      </c>
      <c r="BU178" t="n">
        <v>2862.117151928743</v>
      </c>
      <c r="BV178" t="n">
        <v>18829.8</v>
      </c>
      <c r="BW178" t="n">
        <v>1409.33502818</v>
      </c>
      <c r="BX178" t="n">
        <v>16.46450257</v>
      </c>
      <c r="BY178" t="inlineStr">
        <is>
          <t>2023-01-13 02:54:00</t>
        </is>
      </c>
      <c r="BZ178" t="inlineStr">
        <is>
          <t>2023-01-13 02:54:00</t>
        </is>
      </c>
      <c r="CA178" t="inlineStr">
        <is>
          <t>2023-01-13 02:56:00</t>
        </is>
      </c>
    </row>
    <row r="179">
      <c r="A179" t="n">
        <v>176</v>
      </c>
      <c r="B179" t="n">
        <v>200</v>
      </c>
      <c r="C179" t="n">
        <v>72</v>
      </c>
      <c r="D179" t="n">
        <v>806.9854345252037</v>
      </c>
      <c r="E179" t="n">
        <v>10.3998224938004</v>
      </c>
      <c r="F179" t="n">
        <v>152.5427660883672</v>
      </c>
      <c r="G179" t="n">
        <v>4875.627622311354</v>
      </c>
      <c r="H179" t="n">
        <v>37533.16997176795</v>
      </c>
      <c r="I179" t="n">
        <v>138530.562231753</v>
      </c>
      <c r="J179" t="n">
        <v>-507.0011064120728</v>
      </c>
      <c r="K179" t="n">
        <v>29.66713003300428</v>
      </c>
      <c r="L179" t="n">
        <v>-182.4486921655019</v>
      </c>
      <c r="M179" t="n">
        <v>0.1341396932905496</v>
      </c>
      <c r="N179" t="n">
        <v>54.55601867461206</v>
      </c>
      <c r="O179" t="n">
        <v>1657.569866592186</v>
      </c>
      <c r="P179" t="n">
        <v>5.551115123125783e-17</v>
      </c>
      <c r="Q179" t="n">
        <v>26.47601069764418</v>
      </c>
      <c r="R179" t="n">
        <v>891.4128888423082</v>
      </c>
      <c r="S179" t="n">
        <v>12.95596723780388</v>
      </c>
      <c r="T179" t="n">
        <v>254.8584880190877</v>
      </c>
      <c r="U179" t="n">
        <v>10845.15088763539</v>
      </c>
      <c r="V179" t="n">
        <v>177</v>
      </c>
      <c r="W179" t="n">
        <v>291</v>
      </c>
      <c r="X179" t="n">
        <v>67</v>
      </c>
      <c r="Y179" t="n">
        <v>0</v>
      </c>
      <c r="Z179" t="n">
        <v>0.3089298391282216</v>
      </c>
      <c r="AA179" t="n">
        <v>2.154736990989733</v>
      </c>
      <c r="AB179" t="n">
        <v>195.0386659027176</v>
      </c>
      <c r="AC179" t="n">
        <v>2.620577478973024</v>
      </c>
      <c r="AD179" t="n">
        <v>3571.539141288066</v>
      </c>
      <c r="AE179" t="n">
        <v>1.259886419442944</v>
      </c>
      <c r="AF179" t="n">
        <v>16.317734838921</v>
      </c>
      <c r="AG179" t="n">
        <v>383.9003113238215</v>
      </c>
      <c r="AH179" t="n">
        <v>24586.44103449884</v>
      </c>
      <c r="AI179" t="n">
        <v>18316.10048153223</v>
      </c>
      <c r="AJ179" t="n">
        <v>-3.494339010218871</v>
      </c>
      <c r="AK179" t="n">
        <v>28.00994211157079</v>
      </c>
      <c r="AL179" t="n">
        <v>-38.28520144766997</v>
      </c>
      <c r="AM179" t="n">
        <v>0.1341396932905492</v>
      </c>
      <c r="AN179" t="n">
        <v>28.08000797696786</v>
      </c>
      <c r="AO179" t="n">
        <v>766.1569777498775</v>
      </c>
      <c r="AP179" t="n">
        <v>667149.0064027805</v>
      </c>
      <c r="AQ179" t="n">
        <v>0.2935274964278902</v>
      </c>
      <c r="AR179" t="n">
        <v>0.3222426496638011</v>
      </c>
      <c r="AS179" t="n">
        <v>0.1203251188977169</v>
      </c>
      <c r="AT179" t="n">
        <v>0.05625912525588359</v>
      </c>
      <c r="AU179" t="n">
        <v>0.2076456097547081</v>
      </c>
      <c r="AV179" t="n">
        <v>8.422990628048142</v>
      </c>
      <c r="AW179" t="n">
        <v>134.8169081636188</v>
      </c>
      <c r="AX179" t="n">
        <v>5234.776926673309</v>
      </c>
      <c r="AY179" t="n">
        <v>0</v>
      </c>
      <c r="AZ179" t="n">
        <v>149683.8350943154</v>
      </c>
      <c r="BA179" t="n">
        <v>3838.062863944244</v>
      </c>
      <c r="BB179" t="n">
        <v>48036.98309590157</v>
      </c>
      <c r="BC179" t="n">
        <v>51875.0459598458</v>
      </c>
      <c r="BD179" t="n">
        <v>0.1341396932905496</v>
      </c>
      <c r="BE179" t="n">
        <v>5.551115123125783e-17</v>
      </c>
      <c r="BF179" t="n">
        <v>54.55601867461206</v>
      </c>
      <c r="BG179" t="n">
        <v>26.47601069764418</v>
      </c>
      <c r="BH179" t="n">
        <v>1657.569866592186</v>
      </c>
      <c r="BI179" t="n">
        <v>891.4128888423082</v>
      </c>
      <c r="BJ179" t="n">
        <v>2718.44970554457</v>
      </c>
      <c r="BK179" t="n">
        <v>63.35224694402268</v>
      </c>
      <c r="BL179" t="n">
        <v>77110.73252128984</v>
      </c>
      <c r="BM179" t="n">
        <v>37303.32359236041</v>
      </c>
      <c r="BN179" t="n">
        <v>27414.83156093142</v>
      </c>
      <c r="BO179" t="n">
        <v>14687.5233060661</v>
      </c>
      <c r="BP179" t="n">
        <v>0.02256981033646883</v>
      </c>
      <c r="BQ179" t="n">
        <v>1.60480998944617</v>
      </c>
      <c r="BR179" t="n">
        <v>165.9551217765031</v>
      </c>
      <c r="BS179" t="n">
        <v>492.871832773714</v>
      </c>
      <c r="BT179" t="n">
        <v>2415.62285370075</v>
      </c>
      <c r="BU179" t="n">
        <v>2862.117151928743</v>
      </c>
      <c r="BV179" t="n">
        <v>18828</v>
      </c>
      <c r="BW179" t="n">
        <v>1408.6925</v>
      </c>
      <c r="BX179" t="n">
        <v>16.45357062</v>
      </c>
      <c r="BY179" t="inlineStr">
        <is>
          <t>2023-01-13 02:56:00</t>
        </is>
      </c>
      <c r="BZ179" t="inlineStr">
        <is>
          <t>2023-01-13 02:56:00</t>
        </is>
      </c>
      <c r="CA179" t="inlineStr">
        <is>
          <t>2023-01-13 02:57:00</t>
        </is>
      </c>
    </row>
    <row r="180">
      <c r="A180" t="n">
        <v>177</v>
      </c>
      <c r="B180" t="n">
        <v>200</v>
      </c>
      <c r="C180" t="n">
        <v>72</v>
      </c>
      <c r="D180" t="n">
        <v>806.9854345252037</v>
      </c>
      <c r="E180" t="n">
        <v>10.3998224938004</v>
      </c>
      <c r="F180" t="n">
        <v>152.5427660883672</v>
      </c>
      <c r="G180" t="n">
        <v>4875.627622311354</v>
      </c>
      <c r="H180" t="n">
        <v>37533.16997176795</v>
      </c>
      <c r="I180" t="n">
        <v>138530.562231753</v>
      </c>
      <c r="J180" t="n">
        <v>-507.0011064120728</v>
      </c>
      <c r="K180" t="n">
        <v>29.66713003300428</v>
      </c>
      <c r="L180" t="n">
        <v>-182.4486921655019</v>
      </c>
      <c r="M180" t="n">
        <v>0.1341396932905496</v>
      </c>
      <c r="N180" t="n">
        <v>54.55601867461206</v>
      </c>
      <c r="O180" t="n">
        <v>1657.569866592186</v>
      </c>
      <c r="P180" t="n">
        <v>5.551115123125783e-17</v>
      </c>
      <c r="Q180" t="n">
        <v>26.47601069764418</v>
      </c>
      <c r="R180" t="n">
        <v>891.4128888423082</v>
      </c>
      <c r="S180" t="n">
        <v>12.95596723780388</v>
      </c>
      <c r="T180" t="n">
        <v>254.8584880190877</v>
      </c>
      <c r="U180" t="n">
        <v>10845.15088763539</v>
      </c>
      <c r="V180" t="n">
        <v>177</v>
      </c>
      <c r="W180" t="n">
        <v>291</v>
      </c>
      <c r="X180" t="n">
        <v>67</v>
      </c>
      <c r="Y180" t="n">
        <v>0</v>
      </c>
      <c r="Z180" t="n">
        <v>0.3089298391282216</v>
      </c>
      <c r="AA180" t="n">
        <v>2.154736990989733</v>
      </c>
      <c r="AB180" t="n">
        <v>195.0386659027176</v>
      </c>
      <c r="AC180" t="n">
        <v>2.620577478973024</v>
      </c>
      <c r="AD180" t="n">
        <v>3571.539141288066</v>
      </c>
      <c r="AE180" t="n">
        <v>1.259886419442944</v>
      </c>
      <c r="AF180" t="n">
        <v>16.317734838921</v>
      </c>
      <c r="AG180" t="n">
        <v>383.9003113238215</v>
      </c>
      <c r="AH180" t="n">
        <v>24586.44103449884</v>
      </c>
      <c r="AI180" t="n">
        <v>18316.10048153223</v>
      </c>
      <c r="AJ180" t="n">
        <v>-3.142893013797769</v>
      </c>
      <c r="AK180" t="n">
        <v>32.29240728013617</v>
      </c>
      <c r="AL180" t="n">
        <v>-34.01491060863441</v>
      </c>
      <c r="AM180" t="n">
        <v>0.1341396932905492</v>
      </c>
      <c r="AN180" t="n">
        <v>28.08000797696786</v>
      </c>
      <c r="AO180" t="n">
        <v>766.1569777498775</v>
      </c>
      <c r="AP180" t="n">
        <v>666979.1484836112</v>
      </c>
      <c r="AQ180" t="n">
        <v>0.2935741819792215</v>
      </c>
      <c r="AR180" t="n">
        <v>0.3221777637374183</v>
      </c>
      <c r="AS180" t="n">
        <v>0.1202758490770026</v>
      </c>
      <c r="AT180" t="n">
        <v>0.05627371486118752</v>
      </c>
      <c r="AU180" t="n">
        <v>0.20769849034517</v>
      </c>
      <c r="AV180" t="n">
        <v>8.422997568754878</v>
      </c>
      <c r="AW180" t="n">
        <v>134.8205461791948</v>
      </c>
      <c r="AX180" t="n">
        <v>5235.252090302916</v>
      </c>
      <c r="AY180" t="n">
        <v>0</v>
      </c>
      <c r="AZ180" t="n">
        <v>149680.9633265081</v>
      </c>
      <c r="BA180" t="n">
        <v>3838.062863944244</v>
      </c>
      <c r="BB180" t="n">
        <v>48036.98309590157</v>
      </c>
      <c r="BC180" t="n">
        <v>51875.0459598458</v>
      </c>
      <c r="BD180" t="n">
        <v>0.1341396932905496</v>
      </c>
      <c r="BE180" t="n">
        <v>5.551115123125783e-17</v>
      </c>
      <c r="BF180" t="n">
        <v>54.55601867461206</v>
      </c>
      <c r="BG180" t="n">
        <v>26.47601069764418</v>
      </c>
      <c r="BH180" t="n">
        <v>1657.569866592186</v>
      </c>
      <c r="BI180" t="n">
        <v>891.4128888423082</v>
      </c>
      <c r="BJ180" t="n">
        <v>2718.44970554457</v>
      </c>
      <c r="BK180" t="n">
        <v>63.35224694402268</v>
      </c>
      <c r="BL180" t="n">
        <v>77110.73252128984</v>
      </c>
      <c r="BM180" t="n">
        <v>37303.32359236041</v>
      </c>
      <c r="BN180" t="n">
        <v>27414.83156093142</v>
      </c>
      <c r="BO180" t="n">
        <v>14687.5233060661</v>
      </c>
      <c r="BP180" t="n">
        <v>0.02256981033646883</v>
      </c>
      <c r="BQ180" t="n">
        <v>1.60480998944617</v>
      </c>
      <c r="BR180" t="n">
        <v>165.9551217765031</v>
      </c>
      <c r="BS180" t="n">
        <v>492.871832773714</v>
      </c>
      <c r="BT180" t="n">
        <v>2415.62285370075</v>
      </c>
      <c r="BU180" t="n">
        <v>2862.117151928743</v>
      </c>
      <c r="BV180" t="n">
        <v>18824.97</v>
      </c>
      <c r="BW180" t="n">
        <v>1408.78499999</v>
      </c>
      <c r="BX180" t="n">
        <v>16.45067612</v>
      </c>
      <c r="BY180" t="inlineStr">
        <is>
          <t>2023-01-13 02:58:00</t>
        </is>
      </c>
      <c r="BZ180" t="inlineStr">
        <is>
          <t>2023-01-13 02:58:00</t>
        </is>
      </c>
      <c r="CA180" t="inlineStr">
        <is>
          <t>2023-01-13 02:58:00</t>
        </is>
      </c>
    </row>
    <row r="181">
      <c r="A181" t="n">
        <v>178</v>
      </c>
      <c r="B181" t="n">
        <v>200</v>
      </c>
      <c r="C181" t="n">
        <v>72</v>
      </c>
      <c r="D181" t="n">
        <v>806.9854345252037</v>
      </c>
      <c r="E181" t="n">
        <v>10.43584126553396</v>
      </c>
      <c r="F181" t="n">
        <v>152.5427660883672</v>
      </c>
      <c r="G181" t="n">
        <v>4875.627622311354</v>
      </c>
      <c r="H181" t="n">
        <v>37533.16997176795</v>
      </c>
      <c r="I181" t="n">
        <v>137859.5078807862</v>
      </c>
      <c r="J181" t="n">
        <v>-507.0011064120728</v>
      </c>
      <c r="K181" t="n">
        <v>29.66713003300428</v>
      </c>
      <c r="L181" t="n">
        <v>-182.4486921655019</v>
      </c>
      <c r="M181" t="n">
        <v>0.1341396932905496</v>
      </c>
      <c r="N181" t="n">
        <v>54.64280484166327</v>
      </c>
      <c r="O181" t="n">
        <v>1657.569866592186</v>
      </c>
      <c r="P181" t="n">
        <v>5.551115123125783e-17</v>
      </c>
      <c r="Q181" t="n">
        <v>26.47601069764418</v>
      </c>
      <c r="R181" t="n">
        <v>891.4128888423082</v>
      </c>
      <c r="S181" t="n">
        <v>12.99159083927414</v>
      </c>
      <c r="T181" t="n">
        <v>254.9452741861389</v>
      </c>
      <c r="U181" t="n">
        <v>10845.15088763539</v>
      </c>
      <c r="V181" t="n">
        <v>177.6666666666667</v>
      </c>
      <c r="W181" t="n">
        <v>291</v>
      </c>
      <c r="X181" t="n">
        <v>67.66666666666667</v>
      </c>
      <c r="Y181" t="n">
        <v>0</v>
      </c>
      <c r="Z181" t="n">
        <v>0.3093250093915278</v>
      </c>
      <c r="AA181" t="n">
        <v>2.154769108978103</v>
      </c>
      <c r="AB181" t="n">
        <v>195.0386659027176</v>
      </c>
      <c r="AC181" t="n">
        <v>2.620577478973024</v>
      </c>
      <c r="AD181" t="n">
        <v>3571.541327227267</v>
      </c>
      <c r="AE181" t="n">
        <v>1.260039248610794</v>
      </c>
      <c r="AF181" t="n">
        <v>16.31774726031474</v>
      </c>
      <c r="AG181" t="n">
        <v>383.9003113238215</v>
      </c>
      <c r="AH181" t="n">
        <v>24586.44103449884</v>
      </c>
      <c r="AI181" t="n">
        <v>18316.101326928</v>
      </c>
      <c r="AJ181" t="n">
        <v>-4.111831682739699</v>
      </c>
      <c r="AK181" t="n">
        <v>21.50500412205061</v>
      </c>
      <c r="AL181" t="n">
        <v>-40.12966052518842</v>
      </c>
      <c r="AM181" t="n">
        <v>0.1341396932905492</v>
      </c>
      <c r="AN181" t="n">
        <v>28.16679414401908</v>
      </c>
      <c r="AO181" t="n">
        <v>766.1569777498775</v>
      </c>
      <c r="AP181" t="n">
        <v>666948.0254419392</v>
      </c>
      <c r="AQ181" t="n">
        <v>0.2935406343266262</v>
      </c>
      <c r="AR181" t="n">
        <v>0.3222139544979926</v>
      </c>
      <c r="AS181" t="n">
        <v>0.1202603019076667</v>
      </c>
      <c r="AT181" t="n">
        <v>0.05627692669987713</v>
      </c>
      <c r="AU181" t="n">
        <v>0.2077081825678374</v>
      </c>
      <c r="AV181" t="n">
        <v>8.423087663533941</v>
      </c>
      <c r="AW181" t="n">
        <v>134.8190165637002</v>
      </c>
      <c r="AX181" t="n">
        <v>5235.402458996622</v>
      </c>
      <c r="AY181" t="n">
        <v>0</v>
      </c>
      <c r="AZ181" t="n">
        <v>149679.8864109095</v>
      </c>
      <c r="BA181" t="n">
        <v>3838.062863944244</v>
      </c>
      <c r="BB181" t="n">
        <v>48036.98309590157</v>
      </c>
      <c r="BC181" t="n">
        <v>51875.0459598458</v>
      </c>
      <c r="BD181" t="n">
        <v>0.1341396932905496</v>
      </c>
      <c r="BE181" t="n">
        <v>5.551115123125783e-17</v>
      </c>
      <c r="BF181" t="n">
        <v>54.64280484166327</v>
      </c>
      <c r="BG181" t="n">
        <v>26.47601069764418</v>
      </c>
      <c r="BH181" t="n">
        <v>1657.569866592186</v>
      </c>
      <c r="BI181" t="n">
        <v>891.4128888423082</v>
      </c>
      <c r="BJ181" t="n">
        <v>2718.44970554457</v>
      </c>
      <c r="BK181" t="n">
        <v>63.35224694402268</v>
      </c>
      <c r="BL181" t="n">
        <v>77233.04156830763</v>
      </c>
      <c r="BM181" t="n">
        <v>37303.32359236041</v>
      </c>
      <c r="BN181" t="n">
        <v>27414.83156093142</v>
      </c>
      <c r="BO181" t="n">
        <v>14687.5233060661</v>
      </c>
      <c r="BP181" t="n">
        <v>0.02256981033646883</v>
      </c>
      <c r="BQ181" t="n">
        <v>1.968387692948951</v>
      </c>
      <c r="BR181" t="n">
        <v>165.9551217765031</v>
      </c>
      <c r="BS181" t="n">
        <v>492.871832773714</v>
      </c>
      <c r="BT181" t="n">
        <v>2928.018364912772</v>
      </c>
      <c r="BU181" t="n">
        <v>2862.117151928743</v>
      </c>
      <c r="BV181" t="n">
        <v>18837.320033</v>
      </c>
      <c r="BW181" t="n">
        <v>1409.315</v>
      </c>
      <c r="BX181" t="n">
        <v>16.46409497</v>
      </c>
      <c r="BY181" t="inlineStr">
        <is>
          <t>2023-01-13 02:59:00</t>
        </is>
      </c>
      <c r="BZ181" t="inlineStr">
        <is>
          <t>2023-01-13 02:59:00</t>
        </is>
      </c>
      <c r="CA181" t="inlineStr">
        <is>
          <t>2023-01-13 02:59:00</t>
        </is>
      </c>
    </row>
    <row r="182">
      <c r="A182" t="n">
        <v>179</v>
      </c>
      <c r="B182" t="n">
        <v>200</v>
      </c>
      <c r="C182" t="n">
        <v>72</v>
      </c>
      <c r="D182" t="n">
        <v>807.00295004701</v>
      </c>
      <c r="E182" t="n">
        <v>10.42515699309656</v>
      </c>
      <c r="F182" t="n">
        <v>152.9437116252755</v>
      </c>
      <c r="G182" t="n">
        <v>4875.627622311354</v>
      </c>
      <c r="H182" t="n">
        <v>37533.16997176795</v>
      </c>
      <c r="I182" t="n">
        <v>137540.7028630325</v>
      </c>
      <c r="J182" t="n">
        <v>-523.7232641418045</v>
      </c>
      <c r="K182" t="n">
        <v>29.66713003300428</v>
      </c>
      <c r="L182" t="n">
        <v>-182.4486921655019</v>
      </c>
      <c r="M182" t="n">
        <v>0.1341396932905496</v>
      </c>
      <c r="N182" t="n">
        <v>54.68619792518889</v>
      </c>
      <c r="O182" t="n">
        <v>1657.569866592186</v>
      </c>
      <c r="P182" t="n">
        <v>5.551115123125783e-17</v>
      </c>
      <c r="Q182" t="n">
        <v>23.9278720857073</v>
      </c>
      <c r="R182" t="n">
        <v>891.4128888423082</v>
      </c>
      <c r="S182" t="n">
        <v>13.03934281494643</v>
      </c>
      <c r="T182" t="n">
        <v>257.9369950920584</v>
      </c>
      <c r="U182" t="n">
        <v>10845.15088763539</v>
      </c>
      <c r="V182" t="n">
        <v>178</v>
      </c>
      <c r="W182" t="n">
        <v>291.6666666666667</v>
      </c>
      <c r="X182" t="n">
        <v>68.66666666666667</v>
      </c>
      <c r="Y182" t="n">
        <v>0</v>
      </c>
      <c r="Z182" t="n">
        <v>0.3100093719740966</v>
      </c>
      <c r="AA182" t="n">
        <v>2.155541494423545</v>
      </c>
      <c r="AB182" t="n">
        <v>195.0386659027176</v>
      </c>
      <c r="AC182" t="n">
        <v>2.620577478973024</v>
      </c>
      <c r="AD182" t="n">
        <v>3571.567901582987</v>
      </c>
      <c r="AE182" t="n">
        <v>1.260309478809985</v>
      </c>
      <c r="AF182" t="n">
        <v>16.31804597323206</v>
      </c>
      <c r="AG182" t="n">
        <v>383.9003113238215</v>
      </c>
      <c r="AH182" t="n">
        <v>24586.44103449884</v>
      </c>
      <c r="AI182" t="n">
        <v>18316.11160431497</v>
      </c>
      <c r="AJ182" t="n">
        <v>-4.664041562322367</v>
      </c>
      <c r="AK182" t="n">
        <v>-0.1779551105464255</v>
      </c>
      <c r="AL182" t="n">
        <v>-43.55664237881492</v>
      </c>
      <c r="AM182" t="n">
        <v>0.1341396932905492</v>
      </c>
      <c r="AN182" t="n">
        <v>30.75832583948158</v>
      </c>
      <c r="AO182" t="n">
        <v>766.1569777498775</v>
      </c>
      <c r="AP182" t="n">
        <v>667232.5979567053</v>
      </c>
      <c r="AQ182" t="n">
        <v>0.2951332577285127</v>
      </c>
      <c r="AR182" t="n">
        <v>0.3221976999447751</v>
      </c>
      <c r="AS182" t="n">
        <v>0.1203070660185252</v>
      </c>
      <c r="AT182" t="n">
        <v>0.05625200280488</v>
      </c>
      <c r="AU182" t="n">
        <v>0.206109973503307</v>
      </c>
      <c r="AV182" t="n">
        <v>8.423859579746276</v>
      </c>
      <c r="AW182" t="n">
        <v>134.8201113371896</v>
      </c>
      <c r="AX182" t="n">
        <v>5234.980443335831</v>
      </c>
      <c r="AY182" t="n">
        <v>0</v>
      </c>
      <c r="AZ182" t="n">
        <v>149688.9327107645</v>
      </c>
      <c r="BA182" t="n">
        <v>3838.062863944244</v>
      </c>
      <c r="BB182" t="n">
        <v>44462.57528574947</v>
      </c>
      <c r="BC182" t="n">
        <v>48300.6381496937</v>
      </c>
      <c r="BD182" t="n">
        <v>0.1341396932905496</v>
      </c>
      <c r="BE182" t="n">
        <v>5.551115123125783e-17</v>
      </c>
      <c r="BF182" t="n">
        <v>54.68619792518889</v>
      </c>
      <c r="BG182" t="n">
        <v>23.9278720857073</v>
      </c>
      <c r="BH182" t="n">
        <v>1657.569866592186</v>
      </c>
      <c r="BI182" t="n">
        <v>891.4128888423082</v>
      </c>
      <c r="BJ182" t="n">
        <v>2718.44970554457</v>
      </c>
      <c r="BK182" t="n">
        <v>63.35224694402268</v>
      </c>
      <c r="BL182" t="n">
        <v>77294.19609181653</v>
      </c>
      <c r="BM182" t="n">
        <v>33712.19362447858</v>
      </c>
      <c r="BN182" t="n">
        <v>27414.83156093142</v>
      </c>
      <c r="BO182" t="n">
        <v>14687.5233060661</v>
      </c>
      <c r="BP182" t="n">
        <v>0.02256981033646883</v>
      </c>
      <c r="BQ182" t="n">
        <v>2.150176544700341</v>
      </c>
      <c r="BR182" t="n">
        <v>165.9551217765031</v>
      </c>
      <c r="BS182" t="n">
        <v>492.871832773714</v>
      </c>
      <c r="BT182" t="n">
        <v>3184.216120518782</v>
      </c>
      <c r="BU182" t="n">
        <v>2862.117151928743</v>
      </c>
      <c r="BV182" t="n">
        <v>18837.320033</v>
      </c>
      <c r="BW182" t="n">
        <v>1409.315</v>
      </c>
      <c r="BX182" t="n">
        <v>16.46409497</v>
      </c>
      <c r="BY182" t="inlineStr">
        <is>
          <t>2023-01-13 02:59:00</t>
        </is>
      </c>
      <c r="BZ182" t="inlineStr">
        <is>
          <t>2023-01-13 02:59:00</t>
        </is>
      </c>
      <c r="CA182" t="inlineStr">
        <is>
          <t>2023-01-13 02:59:00</t>
        </is>
      </c>
    </row>
    <row r="183">
      <c r="A183" t="n">
        <v>180</v>
      </c>
      <c r="B183" t="n">
        <v>200</v>
      </c>
      <c r="C183" t="n">
        <v>72</v>
      </c>
      <c r="D183" t="n">
        <v>807.013564669001</v>
      </c>
      <c r="E183" t="n">
        <v>10.41089169491409</v>
      </c>
      <c r="F183" t="n">
        <v>153.1441843937296</v>
      </c>
      <c r="G183" t="n">
        <v>4875.627622311354</v>
      </c>
      <c r="H183" t="n">
        <v>37533.16997176795</v>
      </c>
      <c r="I183" t="n">
        <v>137549.0639418974</v>
      </c>
      <c r="J183" t="n">
        <v>-532.0843430066703</v>
      </c>
      <c r="K183" t="n">
        <v>29.66713003300428</v>
      </c>
      <c r="L183" t="n">
        <v>-182.4486921655019</v>
      </c>
      <c r="M183" t="n">
        <v>0.1341396932905496</v>
      </c>
      <c r="N183" t="n">
        <v>58.00109354475316</v>
      </c>
      <c r="O183" t="n">
        <v>1657.569866592186</v>
      </c>
      <c r="P183" t="n">
        <v>5.551115123125783e-17</v>
      </c>
      <c r="Q183" t="n">
        <v>22.65380277973885</v>
      </c>
      <c r="R183" t="n">
        <v>891.4128888423082</v>
      </c>
      <c r="S183" t="n">
        <v>13.054312902415</v>
      </c>
      <c r="T183" t="n">
        <v>262.7260546228196</v>
      </c>
      <c r="U183" t="n">
        <v>10845.15088763539</v>
      </c>
      <c r="V183" t="n">
        <v>178.6666666666667</v>
      </c>
      <c r="W183" t="n">
        <v>292</v>
      </c>
      <c r="X183" t="n">
        <v>69</v>
      </c>
      <c r="Y183" t="n">
        <v>0</v>
      </c>
      <c r="Z183" t="n">
        <v>0.3102536700927424</v>
      </c>
      <c r="AA183" t="n">
        <v>2.157309110812945</v>
      </c>
      <c r="AB183" t="n">
        <v>195.0386659027176</v>
      </c>
      <c r="AC183" t="n">
        <v>2.620577478973024</v>
      </c>
      <c r="AD183" t="n">
        <v>3571.580642276047</v>
      </c>
      <c r="AE183" t="n">
        <v>1.260407296010805</v>
      </c>
      <c r="AF183" t="n">
        <v>16.31872958084488</v>
      </c>
      <c r="AG183" t="n">
        <v>383.9003113238215</v>
      </c>
      <c r="AH183" t="n">
        <v>24586.44103449884</v>
      </c>
      <c r="AI183" t="n">
        <v>18316.11653165951</v>
      </c>
      <c r="AJ183" t="n">
        <v>-4.634975010142062</v>
      </c>
      <c r="AK183" t="n">
        <v>-8.111967405864798</v>
      </c>
      <c r="AL183" t="n">
        <v>-47.89175775973748</v>
      </c>
      <c r="AM183" t="n">
        <v>0.1341396932905492</v>
      </c>
      <c r="AN183" t="n">
        <v>35.3472907650143</v>
      </c>
      <c r="AO183" t="n">
        <v>766.1569777498775</v>
      </c>
      <c r="AP183" t="n">
        <v>667287.6035594866</v>
      </c>
      <c r="AQ183" t="n">
        <v>0.2938830583893817</v>
      </c>
      <c r="AR183" t="n">
        <v>0.3234413393528727</v>
      </c>
      <c r="AS183" t="n">
        <v>0.120297148911344</v>
      </c>
      <c r="AT183" t="n">
        <v>0.05624684950995298</v>
      </c>
      <c r="AU183" t="n">
        <v>0.2061316038364488</v>
      </c>
      <c r="AV183" t="n">
        <v>8.424898929929473</v>
      </c>
      <c r="AW183" t="n">
        <v>134.8277586534893</v>
      </c>
      <c r="AX183" t="n">
        <v>5235.286763050372</v>
      </c>
      <c r="AY183" t="n">
        <v>0</v>
      </c>
      <c r="AZ183" t="n">
        <v>149697.5108309749</v>
      </c>
      <c r="BA183" t="n">
        <v>3838.062863944244</v>
      </c>
      <c r="BB183" t="n">
        <v>42675.37138067342</v>
      </c>
      <c r="BC183" t="n">
        <v>46513.43424461767</v>
      </c>
      <c r="BD183" t="n">
        <v>0.1341396932905496</v>
      </c>
      <c r="BE183" t="n">
        <v>5.551115123125783e-17</v>
      </c>
      <c r="BF183" t="n">
        <v>58.00109354475316</v>
      </c>
      <c r="BG183" t="n">
        <v>22.65380277973885</v>
      </c>
      <c r="BH183" t="n">
        <v>1657.569866592186</v>
      </c>
      <c r="BI183" t="n">
        <v>891.4128888423082</v>
      </c>
      <c r="BJ183" t="n">
        <v>2718.44970554457</v>
      </c>
      <c r="BK183" t="n">
        <v>63.35224694402268</v>
      </c>
      <c r="BL183" t="n">
        <v>81965.86191896272</v>
      </c>
      <c r="BM183" t="n">
        <v>31916.62864053766</v>
      </c>
      <c r="BN183" t="n">
        <v>27414.83156093142</v>
      </c>
      <c r="BO183" t="n">
        <v>14687.5233060661</v>
      </c>
      <c r="BP183" t="n">
        <v>0.02256981033646883</v>
      </c>
      <c r="BQ183" t="n">
        <v>3.466805651560635</v>
      </c>
      <c r="BR183" t="n">
        <v>165.9551217765031</v>
      </c>
      <c r="BS183" t="n">
        <v>492.871832773714</v>
      </c>
      <c r="BT183" t="n">
        <v>5039.734939646404</v>
      </c>
      <c r="BU183" t="n">
        <v>2862.117151928743</v>
      </c>
      <c r="BV183" t="n">
        <v>18836.99499999</v>
      </c>
      <c r="BW183" t="n">
        <v>1409.2950015</v>
      </c>
      <c r="BX183" t="n">
        <v>16.47258236</v>
      </c>
      <c r="BY183" t="inlineStr">
        <is>
          <t>2023-01-13 03:00:00</t>
        </is>
      </c>
      <c r="BZ183" t="inlineStr">
        <is>
          <t>2023-01-13 03:00:00</t>
        </is>
      </c>
      <c r="CA183" t="inlineStr">
        <is>
          <t>2023-01-13 03:00:00</t>
        </is>
      </c>
    </row>
    <row r="184">
      <c r="A184" t="n">
        <v>181</v>
      </c>
      <c r="B184" t="n">
        <v>200</v>
      </c>
      <c r="C184" t="n">
        <v>72</v>
      </c>
      <c r="D184" t="n">
        <v>807.013564669001</v>
      </c>
      <c r="E184" t="n">
        <v>10.41089169491409</v>
      </c>
      <c r="F184" t="n">
        <v>153.1441843937296</v>
      </c>
      <c r="G184" t="n">
        <v>4875.627622311354</v>
      </c>
      <c r="H184" t="n">
        <v>37533.16997176795</v>
      </c>
      <c r="I184" t="n">
        <v>137549.0639418974</v>
      </c>
      <c r="J184" t="n">
        <v>-532.0843430066703</v>
      </c>
      <c r="K184" t="n">
        <v>29.66713003300428</v>
      </c>
      <c r="L184" t="n">
        <v>-182.4486921655019</v>
      </c>
      <c r="M184" t="n">
        <v>0.1341396932905496</v>
      </c>
      <c r="N184" t="n">
        <v>59.65854135453529</v>
      </c>
      <c r="O184" t="n">
        <v>1657.569866592186</v>
      </c>
      <c r="P184" t="n">
        <v>5.551115123125783e-17</v>
      </c>
      <c r="Q184" t="n">
        <v>22.65380277973885</v>
      </c>
      <c r="R184" t="n">
        <v>891.4128888423082</v>
      </c>
      <c r="S184" t="n">
        <v>13.054312902415</v>
      </c>
      <c r="T184" t="n">
        <v>264.3835024326017</v>
      </c>
      <c r="U184" t="n">
        <v>10845.15088763539</v>
      </c>
      <c r="V184" t="n">
        <v>179</v>
      </c>
      <c r="W184" t="n">
        <v>292</v>
      </c>
      <c r="X184" t="n">
        <v>69</v>
      </c>
      <c r="Y184" t="n">
        <v>0</v>
      </c>
      <c r="Z184" t="n">
        <v>0.3102536700927424</v>
      </c>
      <c r="AA184" t="n">
        <v>2.158003837394831</v>
      </c>
      <c r="AB184" t="n">
        <v>195.0386659027176</v>
      </c>
      <c r="AC184" t="n">
        <v>2.620577478973024</v>
      </c>
      <c r="AD184" t="n">
        <v>3571.580642276047</v>
      </c>
      <c r="AE184" t="n">
        <v>1.260407296010805</v>
      </c>
      <c r="AF184" t="n">
        <v>16.31899825909617</v>
      </c>
      <c r="AG184" t="n">
        <v>383.9003113238215</v>
      </c>
      <c r="AH184" t="n">
        <v>24586.44103449884</v>
      </c>
      <c r="AI184" t="n">
        <v>18316.11653165951</v>
      </c>
      <c r="AJ184" t="n">
        <v>-4.62044173405191</v>
      </c>
      <c r="AK184" t="n">
        <v>-7.898434121091036</v>
      </c>
      <c r="AL184" t="n">
        <v>-50.05931545019876</v>
      </c>
      <c r="AM184" t="n">
        <v>0.1341396932905492</v>
      </c>
      <c r="AN184" t="n">
        <v>37.00473857479643</v>
      </c>
      <c r="AO184" t="n">
        <v>766.1569777498775</v>
      </c>
      <c r="AP184" t="n">
        <v>667332.879308984</v>
      </c>
      <c r="AQ184" t="n">
        <v>0.293871201139683</v>
      </c>
      <c r="AR184" t="n">
        <v>0.3234148058137974</v>
      </c>
      <c r="AS184" t="n">
        <v>0.120350997313933</v>
      </c>
      <c r="AT184" t="n">
        <v>0.0562453770647818</v>
      </c>
      <c r="AU184" t="n">
        <v>0.2061176186678048</v>
      </c>
      <c r="AV184" t="n">
        <v>8.424910089764118</v>
      </c>
      <c r="AW184" t="n">
        <v>134.8287406571692</v>
      </c>
      <c r="AX184" t="n">
        <v>5234.761495574204</v>
      </c>
      <c r="AY184" t="n">
        <v>0</v>
      </c>
      <c r="AZ184" t="n">
        <v>149697.7241162083</v>
      </c>
      <c r="BA184" t="n">
        <v>3838.062863944244</v>
      </c>
      <c r="BB184" t="n">
        <v>42675.37138067342</v>
      </c>
      <c r="BC184" t="n">
        <v>46513.43424461767</v>
      </c>
      <c r="BD184" t="n">
        <v>0.1341396932905496</v>
      </c>
      <c r="BE184" t="n">
        <v>5.551115123125783e-17</v>
      </c>
      <c r="BF184" t="n">
        <v>59.65854135453529</v>
      </c>
      <c r="BG184" t="n">
        <v>22.65380277973885</v>
      </c>
      <c r="BH184" t="n">
        <v>1657.569866592186</v>
      </c>
      <c r="BI184" t="n">
        <v>891.4128888423082</v>
      </c>
      <c r="BJ184" t="n">
        <v>2718.44970554457</v>
      </c>
      <c r="BK184" t="n">
        <v>63.35224694402268</v>
      </c>
      <c r="BL184" t="n">
        <v>84301.6948325358</v>
      </c>
      <c r="BM184" t="n">
        <v>31916.62864053766</v>
      </c>
      <c r="BN184" t="n">
        <v>27414.83156093142</v>
      </c>
      <c r="BO184" t="n">
        <v>14687.5233060661</v>
      </c>
      <c r="BP184" t="n">
        <v>0.02256981033646883</v>
      </c>
      <c r="BQ184" t="n">
        <v>4.125120204990782</v>
      </c>
      <c r="BR184" t="n">
        <v>165.9551217765031</v>
      </c>
      <c r="BS184" t="n">
        <v>492.871832773714</v>
      </c>
      <c r="BT184" t="n">
        <v>5967.494349210215</v>
      </c>
      <c r="BU184" t="n">
        <v>2862.117151928743</v>
      </c>
      <c r="BV184" t="n">
        <v>18836.99499999</v>
      </c>
      <c r="BW184" t="n">
        <v>1409.2950015</v>
      </c>
      <c r="BX184" t="n">
        <v>16.47258236</v>
      </c>
      <c r="BY184" t="inlineStr">
        <is>
          <t>2023-01-13 03:00:00</t>
        </is>
      </c>
      <c r="BZ184" t="inlineStr">
        <is>
          <t>2023-01-13 03:00:00</t>
        </is>
      </c>
      <c r="CA184" t="inlineStr">
        <is>
          <t>2023-01-13 03:00:00</t>
        </is>
      </c>
    </row>
    <row r="185">
      <c r="A185" t="n">
        <v>182</v>
      </c>
      <c r="B185" t="n">
        <v>200</v>
      </c>
      <c r="C185" t="n">
        <v>72</v>
      </c>
      <c r="D185" t="n">
        <v>807.013564669001</v>
      </c>
      <c r="E185" t="n">
        <v>10.41254663794419</v>
      </c>
      <c r="F185" t="n">
        <v>153.1441843937296</v>
      </c>
      <c r="G185" t="n">
        <v>4875.036153210517</v>
      </c>
      <c r="H185" t="n">
        <v>37533.16997176795</v>
      </c>
      <c r="I185" t="n">
        <v>137549.0639418974</v>
      </c>
      <c r="J185" t="n">
        <v>-532.0843430066703</v>
      </c>
      <c r="K185" t="n">
        <v>29.66713003300428</v>
      </c>
      <c r="L185" t="n">
        <v>-182.4486921655019</v>
      </c>
      <c r="M185" t="n">
        <v>0.1341396932905496</v>
      </c>
      <c r="N185" t="n">
        <v>59.65854135453529</v>
      </c>
      <c r="O185" t="n">
        <v>1725.581184211022</v>
      </c>
      <c r="P185" t="n">
        <v>0.5514611773808782</v>
      </c>
      <c r="Q185" t="n">
        <v>22.65380277973885</v>
      </c>
      <c r="R185" t="n">
        <v>891.4128888423082</v>
      </c>
      <c r="S185" t="n">
        <v>13.60629246748504</v>
      </c>
      <c r="T185" t="n">
        <v>264.3835024326017</v>
      </c>
      <c r="U185" t="n">
        <v>10913.75459787194</v>
      </c>
      <c r="V185" t="n">
        <v>179.6666666666667</v>
      </c>
      <c r="W185" t="n">
        <v>292.6666666666667</v>
      </c>
      <c r="X185" t="n">
        <v>69.66666666666667</v>
      </c>
      <c r="Y185" t="n">
        <v>0</v>
      </c>
      <c r="Z185" t="n">
        <v>0.3113902254336793</v>
      </c>
      <c r="AA185" t="n">
        <v>2.158003837394831</v>
      </c>
      <c r="AB185" t="n">
        <v>195.6791691493177</v>
      </c>
      <c r="AC185" t="n">
        <v>2.620634980887505</v>
      </c>
      <c r="AD185" t="n">
        <v>3571.580642276047</v>
      </c>
      <c r="AE185" t="n">
        <v>1.260846846921144</v>
      </c>
      <c r="AF185" t="n">
        <v>16.31899825909617</v>
      </c>
      <c r="AG185" t="n">
        <v>384.1480192663891</v>
      </c>
      <c r="AH185" t="n">
        <v>24586.44105673711</v>
      </c>
      <c r="AI185" t="n">
        <v>18316.11653165951</v>
      </c>
      <c r="AJ185" t="n">
        <v>-4.679289457791842</v>
      </c>
      <c r="AK185" t="n">
        <v>-4.69131977320504</v>
      </c>
      <c r="AL185" t="n">
        <v>-56.07005189545318</v>
      </c>
      <c r="AM185" t="n">
        <v>-0.4173214840903289</v>
      </c>
      <c r="AN185" t="n">
        <v>37.00473857479643</v>
      </c>
      <c r="AO185" t="n">
        <v>834.1682953687135</v>
      </c>
      <c r="AP185" t="n">
        <v>667331.6193204682</v>
      </c>
      <c r="AQ185" t="n">
        <v>0.2938717559977593</v>
      </c>
      <c r="AR185" t="n">
        <v>0.3234154164531399</v>
      </c>
      <c r="AS185" t="n">
        <v>0.1203512245485944</v>
      </c>
      <c r="AT185" t="n">
        <v>0.05624359516212299</v>
      </c>
      <c r="AU185" t="n">
        <v>0.2061180078383834</v>
      </c>
      <c r="AV185" t="n">
        <v>8.424894182725383</v>
      </c>
      <c r="AW185" t="n">
        <v>134.8284860875681</v>
      </c>
      <c r="AX185" t="n">
        <v>5234.75161184215</v>
      </c>
      <c r="AY185" t="n">
        <v>0</v>
      </c>
      <c r="AZ185" t="n">
        <v>149697.4414725397</v>
      </c>
      <c r="BA185" t="n">
        <v>14226.29719793268</v>
      </c>
      <c r="BB185" t="n">
        <v>42675.37138067342</v>
      </c>
      <c r="BC185" t="n">
        <v>56901.6685786061</v>
      </c>
      <c r="BD185" t="n">
        <v>0.1341396932905496</v>
      </c>
      <c r="BE185" t="n">
        <v>0.5514611773808782</v>
      </c>
      <c r="BF185" t="n">
        <v>59.65854135453529</v>
      </c>
      <c r="BG185" t="n">
        <v>22.65380277973885</v>
      </c>
      <c r="BH185" t="n">
        <v>1725.581184211022</v>
      </c>
      <c r="BI185" t="n">
        <v>891.4128888423082</v>
      </c>
      <c r="BJ185" t="n">
        <v>2718.44970554457</v>
      </c>
      <c r="BK185" t="n">
        <v>10451.58658093246</v>
      </c>
      <c r="BL185" t="n">
        <v>84301.6948325358</v>
      </c>
      <c r="BM185" t="n">
        <v>31916.62864053766</v>
      </c>
      <c r="BN185" t="n">
        <v>28535.9539462851</v>
      </c>
      <c r="BO185" t="n">
        <v>14687.5233060661</v>
      </c>
      <c r="BP185" t="n">
        <v>0.02256981033646883</v>
      </c>
      <c r="BQ185" t="n">
        <v>4.125120204990782</v>
      </c>
      <c r="BR185" t="n">
        <v>173.9538850434915</v>
      </c>
      <c r="BS185" t="n">
        <v>492.871832773714</v>
      </c>
      <c r="BT185" t="n">
        <v>5967.494349210215</v>
      </c>
      <c r="BU185" t="n">
        <v>2993.971567748527</v>
      </c>
      <c r="BV185" t="n">
        <v>18837.65305715</v>
      </c>
      <c r="BW185" t="n">
        <v>1409.165</v>
      </c>
      <c r="BX185" t="n">
        <v>16.48435032</v>
      </c>
      <c r="BY185" t="inlineStr">
        <is>
          <t>2023-01-13 03:02:00</t>
        </is>
      </c>
      <c r="BZ185" t="inlineStr">
        <is>
          <t>2023-01-13 03:02:00</t>
        </is>
      </c>
      <c r="CA185" t="inlineStr">
        <is>
          <t>2023-01-13 03:02:00</t>
        </is>
      </c>
    </row>
    <row r="186">
      <c r="A186" t="n">
        <v>183</v>
      </c>
      <c r="B186" t="n">
        <v>200</v>
      </c>
      <c r="C186" t="n">
        <v>72</v>
      </c>
      <c r="D186" t="n">
        <v>807.0242691268428</v>
      </c>
      <c r="E186" t="n">
        <v>10.41369181410928</v>
      </c>
      <c r="F186" t="n">
        <v>153.1462195608094</v>
      </c>
      <c r="G186" t="n">
        <v>4874.740418660099</v>
      </c>
      <c r="H186" t="n">
        <v>37533.16997176795</v>
      </c>
      <c r="I186" t="n">
        <v>137549.0639418974</v>
      </c>
      <c r="J186" t="n">
        <v>-532.0843430066703</v>
      </c>
      <c r="K186" t="n">
        <v>29.66713003300428</v>
      </c>
      <c r="L186" t="n">
        <v>-182.4486921655019</v>
      </c>
      <c r="M186" t="n">
        <v>0.1341396932905496</v>
      </c>
      <c r="N186" t="n">
        <v>59.65854135453529</v>
      </c>
      <c r="O186" t="n">
        <v>1759.58684302044</v>
      </c>
      <c r="P186" t="n">
        <v>0.8271917660713172</v>
      </c>
      <c r="Q186" t="n">
        <v>22.65380277973885</v>
      </c>
      <c r="R186" t="n">
        <v>1173.669493023179</v>
      </c>
      <c r="S186" t="n">
        <v>13.88228225002006</v>
      </c>
      <c r="T186" t="n">
        <v>264.3835024326017</v>
      </c>
      <c r="U186" t="n">
        <v>11230.31305717109</v>
      </c>
      <c r="V186" t="n">
        <v>180</v>
      </c>
      <c r="W186" t="n">
        <v>293.6666666666667</v>
      </c>
      <c r="X186" t="n">
        <v>70</v>
      </c>
      <c r="Y186" t="n">
        <v>0</v>
      </c>
      <c r="Z186" t="n">
        <v>0.3119622145626881</v>
      </c>
      <c r="AA186" t="n">
        <v>2.158031706892503</v>
      </c>
      <c r="AB186" t="n">
        <v>195.9994207726178</v>
      </c>
      <c r="AC186" t="n">
        <v>2.620663731844746</v>
      </c>
      <c r="AD186" t="n">
        <v>3574.060806643742</v>
      </c>
      <c r="AE186" t="n">
        <v>1.261070333834853</v>
      </c>
      <c r="AF186" t="n">
        <v>16.31902612859384</v>
      </c>
      <c r="AG186" t="n">
        <v>384.2718732376728</v>
      </c>
      <c r="AH186" t="n">
        <v>24586.44106785624</v>
      </c>
      <c r="AI186" t="n">
        <v>18317.07570647766</v>
      </c>
      <c r="AJ186" t="n">
        <v>-5.417134815530749</v>
      </c>
      <c r="AK186" t="n">
        <v>-10.67373400709825</v>
      </c>
      <c r="AL186" t="n">
        <v>-52.93435113841605</v>
      </c>
      <c r="AM186" t="n">
        <v>-0.693052072780768</v>
      </c>
      <c r="AN186" t="n">
        <v>37.00473857479643</v>
      </c>
      <c r="AO186" t="n">
        <v>585.9173499972608</v>
      </c>
      <c r="AP186" t="n">
        <v>667408.4773678401</v>
      </c>
      <c r="AQ186" t="n">
        <v>0.2939182453928984</v>
      </c>
      <c r="AR186" t="n">
        <v>0.3233483420113189</v>
      </c>
      <c r="AS186" t="n">
        <v>0.120401420577054</v>
      </c>
      <c r="AT186" t="n">
        <v>0.05623772050996633</v>
      </c>
      <c r="AU186" t="n">
        <v>0.2060942715087624</v>
      </c>
      <c r="AV186" t="n">
        <v>8.425639462869029</v>
      </c>
      <c r="AW186" t="n">
        <v>134.8390437175701</v>
      </c>
      <c r="AX186" t="n">
        <v>5234.212683083048</v>
      </c>
      <c r="AY186" t="n">
        <v>0</v>
      </c>
      <c r="AZ186" t="n">
        <v>149703.7364487481</v>
      </c>
      <c r="BA186" t="n">
        <v>19420.4143649269</v>
      </c>
      <c r="BB186" t="n">
        <v>47325.19329123199</v>
      </c>
      <c r="BC186" t="n">
        <v>66745.6076561589</v>
      </c>
      <c r="BD186" t="n">
        <v>0.1341396932905496</v>
      </c>
      <c r="BE186" t="n">
        <v>0.8271917660713172</v>
      </c>
      <c r="BF186" t="n">
        <v>59.65854135453529</v>
      </c>
      <c r="BG186" t="n">
        <v>22.65380277973885</v>
      </c>
      <c r="BH186" t="n">
        <v>1759.58684302044</v>
      </c>
      <c r="BI186" t="n">
        <v>1173.669493023179</v>
      </c>
      <c r="BJ186" t="n">
        <v>2718.44970554457</v>
      </c>
      <c r="BK186" t="n">
        <v>15645.70374792668</v>
      </c>
      <c r="BL186" t="n">
        <v>84301.6948325358</v>
      </c>
      <c r="BM186" t="n">
        <v>31916.62864053766</v>
      </c>
      <c r="BN186" t="n">
        <v>29096.51513896194</v>
      </c>
      <c r="BO186" t="n">
        <v>19337.34521662468</v>
      </c>
      <c r="BP186" t="n">
        <v>0.02256981033646883</v>
      </c>
      <c r="BQ186" t="n">
        <v>4.125120204990782</v>
      </c>
      <c r="BR186" t="n">
        <v>177.9532666769857</v>
      </c>
      <c r="BS186" t="n">
        <v>492.871832773714</v>
      </c>
      <c r="BT186" t="n">
        <v>5967.494349210215</v>
      </c>
      <c r="BU186" t="n">
        <v>3059.89877565842</v>
      </c>
      <c r="BV186" t="n">
        <v>18836.1197925</v>
      </c>
      <c r="BW186" t="n">
        <v>1409.4725</v>
      </c>
      <c r="BX186" t="n">
        <v>16.47374</v>
      </c>
      <c r="BY186" t="inlineStr">
        <is>
          <t>2023-01-13 03:03:00</t>
        </is>
      </c>
      <c r="BZ186" t="inlineStr">
        <is>
          <t>2023-01-13 03:04:00</t>
        </is>
      </c>
      <c r="CA186" t="inlineStr">
        <is>
          <t>2023-01-13 03:03:00</t>
        </is>
      </c>
    </row>
    <row r="187">
      <c r="A187" t="n">
        <v>184</v>
      </c>
      <c r="B187" t="n">
        <v>200</v>
      </c>
      <c r="C187" t="n">
        <v>72</v>
      </c>
      <c r="D187" t="n">
        <v>807.0242691268428</v>
      </c>
      <c r="E187" t="n">
        <v>10.41369181410928</v>
      </c>
      <c r="F187" t="n">
        <v>153.1462195608094</v>
      </c>
      <c r="G187" t="n">
        <v>4874.740418660099</v>
      </c>
      <c r="H187" t="n">
        <v>37533.16997176795</v>
      </c>
      <c r="I187" t="n">
        <v>137549.0639418974</v>
      </c>
      <c r="J187" t="n">
        <v>-532.0843430066703</v>
      </c>
      <c r="K187" t="n">
        <v>29.66713003300428</v>
      </c>
      <c r="L187" t="n">
        <v>-182.4486921655019</v>
      </c>
      <c r="M187" t="n">
        <v>0.1341396932905496</v>
      </c>
      <c r="N187" t="n">
        <v>59.65854135453529</v>
      </c>
      <c r="O187" t="n">
        <v>1759.58684302044</v>
      </c>
      <c r="P187" t="n">
        <v>0.8271917660713172</v>
      </c>
      <c r="Q187" t="n">
        <v>22.65380277973885</v>
      </c>
      <c r="R187" t="n">
        <v>1314.797795113615</v>
      </c>
      <c r="S187" t="n">
        <v>13.88228225002006</v>
      </c>
      <c r="T187" t="n">
        <v>264.3835024326017</v>
      </c>
      <c r="U187" t="n">
        <v>11371.44135926153</v>
      </c>
      <c r="V187" t="n">
        <v>180</v>
      </c>
      <c r="W187" t="n">
        <v>294</v>
      </c>
      <c r="X187" t="n">
        <v>70</v>
      </c>
      <c r="Y187" t="n">
        <v>0</v>
      </c>
      <c r="Z187" t="n">
        <v>0.3119622145626881</v>
      </c>
      <c r="AA187" t="n">
        <v>2.158031706892503</v>
      </c>
      <c r="AB187" t="n">
        <v>195.9994207726178</v>
      </c>
      <c r="AC187" t="n">
        <v>2.620663731844746</v>
      </c>
      <c r="AD187" t="n">
        <v>3575.300888827589</v>
      </c>
      <c r="AE187" t="n">
        <v>1.261070333834853</v>
      </c>
      <c r="AF187" t="n">
        <v>16.31902612859384</v>
      </c>
      <c r="AG187" t="n">
        <v>384.2718732376728</v>
      </c>
      <c r="AH187" t="n">
        <v>24586.44106785624</v>
      </c>
      <c r="AI187" t="n">
        <v>18317.55529388674</v>
      </c>
      <c r="AJ187" t="n">
        <v>-5.77134556346522</v>
      </c>
      <c r="AK187" t="n">
        <v>-14.46671971101635</v>
      </c>
      <c r="AL187" t="n">
        <v>-49.86381664858387</v>
      </c>
      <c r="AM187" t="n">
        <v>-0.693052072780768</v>
      </c>
      <c r="AN187" t="n">
        <v>37.00473857479643</v>
      </c>
      <c r="AO187" t="n">
        <v>444.7890479068253</v>
      </c>
      <c r="AP187" t="n">
        <v>667396.5029469198</v>
      </c>
      <c r="AQ187" t="n">
        <v>0.293908562041626</v>
      </c>
      <c r="AR187" t="n">
        <v>0.3234290020951617</v>
      </c>
      <c r="AS187" t="n">
        <v>0.1203260818267796</v>
      </c>
      <c r="AT187" t="n">
        <v>0.0562383847864543</v>
      </c>
      <c r="AU187" t="n">
        <v>0.2060979692499784</v>
      </c>
      <c r="AV187" t="n">
        <v>8.4256996040647</v>
      </c>
      <c r="AW187" t="n">
        <v>134.835737685793</v>
      </c>
      <c r="AX187" t="n">
        <v>5234.940016011144</v>
      </c>
      <c r="AY187" t="n">
        <v>0</v>
      </c>
      <c r="AZ187" t="n">
        <v>149704.2681236207</v>
      </c>
      <c r="BA187" t="n">
        <v>19420.4143649269</v>
      </c>
      <c r="BB187" t="n">
        <v>49650.10424651128</v>
      </c>
      <c r="BC187" t="n">
        <v>69070.51861143819</v>
      </c>
      <c r="BD187" t="n">
        <v>0.1341396932905496</v>
      </c>
      <c r="BE187" t="n">
        <v>0.8271917660713172</v>
      </c>
      <c r="BF187" t="n">
        <v>59.65854135453529</v>
      </c>
      <c r="BG187" t="n">
        <v>22.65380277973885</v>
      </c>
      <c r="BH187" t="n">
        <v>1759.58684302044</v>
      </c>
      <c r="BI187" t="n">
        <v>1314.797795113615</v>
      </c>
      <c r="BJ187" t="n">
        <v>2718.44970554457</v>
      </c>
      <c r="BK187" t="n">
        <v>15645.70374792668</v>
      </c>
      <c r="BL187" t="n">
        <v>84301.6948325358</v>
      </c>
      <c r="BM187" t="n">
        <v>31916.62864053766</v>
      </c>
      <c r="BN187" t="n">
        <v>29096.51513896194</v>
      </c>
      <c r="BO187" t="n">
        <v>21662.25617190397</v>
      </c>
      <c r="BP187" t="n">
        <v>0.02256981033646883</v>
      </c>
      <c r="BQ187" t="n">
        <v>4.125120204990782</v>
      </c>
      <c r="BR187" t="n">
        <v>177.9532666769857</v>
      </c>
      <c r="BS187" t="n">
        <v>492.871832773714</v>
      </c>
      <c r="BT187" t="n">
        <v>5967.494349210215</v>
      </c>
      <c r="BU187" t="n">
        <v>3059.89877565842</v>
      </c>
      <c r="BV187" t="n">
        <v>18836.1197925</v>
      </c>
      <c r="BW187" t="n">
        <v>1409.4725</v>
      </c>
      <c r="BX187" t="n">
        <v>16.47374</v>
      </c>
      <c r="BY187" t="inlineStr">
        <is>
          <t>2023-01-13 03:03:00</t>
        </is>
      </c>
      <c r="BZ187" t="inlineStr">
        <is>
          <t>2023-01-13 03:04:00</t>
        </is>
      </c>
      <c r="CA187" t="inlineStr">
        <is>
          <t>2023-01-13 03:03:00</t>
        </is>
      </c>
    </row>
    <row r="188">
      <c r="A188" t="n">
        <v>185</v>
      </c>
      <c r="B188" t="n">
        <v>200</v>
      </c>
      <c r="C188" t="n">
        <v>72</v>
      </c>
      <c r="D188" t="n">
        <v>807.0242691268428</v>
      </c>
      <c r="E188" t="n">
        <v>10.41369181410928</v>
      </c>
      <c r="F188" t="n">
        <v>153.1462195608094</v>
      </c>
      <c r="G188" t="n">
        <v>4874.740418660099</v>
      </c>
      <c r="H188" t="n">
        <v>37533.16997176795</v>
      </c>
      <c r="I188" t="n">
        <v>137549.0644182999</v>
      </c>
      <c r="J188" t="n">
        <v>-532.0843430066703</v>
      </c>
      <c r="K188" t="n">
        <v>29.66713003300428</v>
      </c>
      <c r="L188" t="n">
        <v>-182.4486921655019</v>
      </c>
      <c r="M188" t="n">
        <v>0.1341396932905496</v>
      </c>
      <c r="N188" t="n">
        <v>59.65854135453529</v>
      </c>
      <c r="O188" t="n">
        <v>1759.58684302044</v>
      </c>
      <c r="P188" t="n">
        <v>0.8271917660713172</v>
      </c>
      <c r="Q188" t="n">
        <v>23.17204379051962</v>
      </c>
      <c r="R188" t="n">
        <v>1314.797795113615</v>
      </c>
      <c r="S188" t="n">
        <v>13.88228225002006</v>
      </c>
      <c r="T188" t="n">
        <v>264.9017434433825</v>
      </c>
      <c r="U188" t="n">
        <v>11371.44135926153</v>
      </c>
      <c r="V188" t="n">
        <v>180</v>
      </c>
      <c r="W188" t="n">
        <v>294.6666666666667</v>
      </c>
      <c r="X188" t="n">
        <v>70.66666666666667</v>
      </c>
      <c r="Y188" t="n">
        <v>0</v>
      </c>
      <c r="Z188" t="n">
        <v>0.3119622145626881</v>
      </c>
      <c r="AA188" t="n">
        <v>2.158031706892503</v>
      </c>
      <c r="AB188" t="n">
        <v>195.9994207726178</v>
      </c>
      <c r="AC188" t="n">
        <v>2.620776212236212</v>
      </c>
      <c r="AD188" t="n">
        <v>3575.301365230157</v>
      </c>
      <c r="AE188" t="n">
        <v>1.261070333834853</v>
      </c>
      <c r="AF188" t="n">
        <v>16.31902612859384</v>
      </c>
      <c r="AG188" t="n">
        <v>384.2718732376728</v>
      </c>
      <c r="AH188" t="n">
        <v>24586.44111135673</v>
      </c>
      <c r="AI188" t="n">
        <v>18317.55547812991</v>
      </c>
      <c r="AJ188" t="n">
        <v>-7.669057283893508</v>
      </c>
      <c r="AK188" t="n">
        <v>-5.585600955431983</v>
      </c>
      <c r="AL188" t="n">
        <v>-50.04173226774723</v>
      </c>
      <c r="AM188" t="n">
        <v>-0.693052072780768</v>
      </c>
      <c r="AN188" t="n">
        <v>36.48649756401566</v>
      </c>
      <c r="AO188" t="n">
        <v>444.7890479068253</v>
      </c>
      <c r="AP188" t="n">
        <v>667396.6992453987</v>
      </c>
      <c r="AQ188" t="n">
        <v>0.2939084755955831</v>
      </c>
      <c r="AR188" t="n">
        <v>0.3234289069664006</v>
      </c>
      <c r="AS188" t="n">
        <v>0.1203260464357942</v>
      </c>
      <c r="AT188" t="n">
        <v>0.05623866237094005</v>
      </c>
      <c r="AU188" t="n">
        <v>0.206097908631282</v>
      </c>
      <c r="AV188" t="n">
        <v>8.425702082279686</v>
      </c>
      <c r="AW188" t="n">
        <v>134.8357773444519</v>
      </c>
      <c r="AX188" t="n">
        <v>5234.941555741664</v>
      </c>
      <c r="AY188" t="n">
        <v>0</v>
      </c>
      <c r="AZ188" t="n">
        <v>149704.3121554969</v>
      </c>
      <c r="BA188" t="n">
        <v>20150.6742516194</v>
      </c>
      <c r="BB188" t="n">
        <v>49650.10424651128</v>
      </c>
      <c r="BC188" t="n">
        <v>69800.77849813069</v>
      </c>
      <c r="BD188" t="n">
        <v>0.1341396932905496</v>
      </c>
      <c r="BE188" t="n">
        <v>0.8271917660713172</v>
      </c>
      <c r="BF188" t="n">
        <v>59.65854135453529</v>
      </c>
      <c r="BG188" t="n">
        <v>23.17204379051962</v>
      </c>
      <c r="BH188" t="n">
        <v>1759.58684302044</v>
      </c>
      <c r="BI188" t="n">
        <v>1314.797795113615</v>
      </c>
      <c r="BJ188" t="n">
        <v>2718.44970554457</v>
      </c>
      <c r="BK188" t="n">
        <v>15645.70374792668</v>
      </c>
      <c r="BL188" t="n">
        <v>84301.6948325358</v>
      </c>
      <c r="BM188" t="n">
        <v>32646.88852723016</v>
      </c>
      <c r="BN188" t="n">
        <v>29096.51513896194</v>
      </c>
      <c r="BO188" t="n">
        <v>21662.25617190397</v>
      </c>
      <c r="BP188" t="n">
        <v>0.02256981033646883</v>
      </c>
      <c r="BQ188" t="n">
        <v>4.125120204990782</v>
      </c>
      <c r="BR188" t="n">
        <v>177.9532666769857</v>
      </c>
      <c r="BS188" t="n">
        <v>492.871832773714</v>
      </c>
      <c r="BT188" t="n">
        <v>5967.494349210215</v>
      </c>
      <c r="BU188" t="n">
        <v>3059.89877565842</v>
      </c>
      <c r="BV188" t="n">
        <v>18832.0125</v>
      </c>
      <c r="BW188" t="n">
        <v>1409.11250075</v>
      </c>
      <c r="BX188" t="n">
        <v>16.47434</v>
      </c>
      <c r="BY188" t="inlineStr">
        <is>
          <t>2023-01-13 03:05:00</t>
        </is>
      </c>
      <c r="BZ188" t="inlineStr">
        <is>
          <t>2023-01-13 03:05:00</t>
        </is>
      </c>
      <c r="CA188" t="inlineStr">
        <is>
          <t>2023-01-13 03:05:00</t>
        </is>
      </c>
    </row>
    <row r="189">
      <c r="A189" t="n">
        <v>186</v>
      </c>
      <c r="B189" t="n">
        <v>200</v>
      </c>
      <c r="C189" t="n">
        <v>72</v>
      </c>
      <c r="D189" t="n">
        <v>807.0242691268428</v>
      </c>
      <c r="E189" t="n">
        <v>10.32982866737161</v>
      </c>
      <c r="F189" t="n">
        <v>153.1462195608094</v>
      </c>
      <c r="G189" t="n">
        <v>4873.770763794891</v>
      </c>
      <c r="H189" t="n">
        <v>39132.32298341587</v>
      </c>
      <c r="I189" t="n">
        <v>137573.5544425884</v>
      </c>
      <c r="J189" t="n">
        <v>-536.0278865216529</v>
      </c>
      <c r="K189" t="n">
        <v>30.43528591651125</v>
      </c>
      <c r="L189" t="n">
        <v>-182.4486921655019</v>
      </c>
      <c r="M189" t="n">
        <v>2.280074184448148</v>
      </c>
      <c r="N189" t="n">
        <v>59.65854135453529</v>
      </c>
      <c r="O189" t="n">
        <v>1536.452488835309</v>
      </c>
      <c r="P189" t="n">
        <v>0.8271917660713172</v>
      </c>
      <c r="Q189" t="n">
        <v>23.43116429591001</v>
      </c>
      <c r="R189" t="n">
        <v>837.6205484803813</v>
      </c>
      <c r="S189" t="n">
        <v>16.11313772016977</v>
      </c>
      <c r="T189" t="n">
        <v>265.1608639487729</v>
      </c>
      <c r="U189" t="n">
        <v>12071.75296007989</v>
      </c>
      <c r="V189" t="n">
        <v>181.3333333333333</v>
      </c>
      <c r="W189" t="n">
        <v>295.6666666666667</v>
      </c>
      <c r="X189" t="n">
        <v>71.66666666666667</v>
      </c>
      <c r="Y189" t="n">
        <v>0</v>
      </c>
      <c r="Z189" t="n">
        <v>0.3132965713258593</v>
      </c>
      <c r="AA189" t="n">
        <v>2.158031706892503</v>
      </c>
      <c r="AB189" t="n">
        <v>198.7271640271767</v>
      </c>
      <c r="AC189" t="n">
        <v>2.621590710512951</v>
      </c>
      <c r="AD189" t="n">
        <v>3580.073375897774</v>
      </c>
      <c r="AE189" t="n">
        <v>1.261586380844615</v>
      </c>
      <c r="AF189" t="n">
        <v>16.31902612859384</v>
      </c>
      <c r="AG189" t="n">
        <v>385.3267963202872</v>
      </c>
      <c r="AH189" t="n">
        <v>24586.4414263545</v>
      </c>
      <c r="AI189" t="n">
        <v>18319.40099793656</v>
      </c>
      <c r="AJ189" t="n">
        <v>-8.716095521085601</v>
      </c>
      <c r="AK189" t="n">
        <v>-5.554285300077292</v>
      </c>
      <c r="AL189" t="n">
        <v>-54.16443088070547</v>
      </c>
      <c r="AM189" t="n">
        <v>1.452882418376831</v>
      </c>
      <c r="AN189" t="n">
        <v>36.22737705862528</v>
      </c>
      <c r="AO189" t="n">
        <v>698.831940354928</v>
      </c>
      <c r="AP189" t="n">
        <v>667301.8635784953</v>
      </c>
      <c r="AQ189" t="n">
        <v>0.2938861482609735</v>
      </c>
      <c r="AR189" t="n">
        <v>0.3233922519989424</v>
      </c>
      <c r="AS189" t="n">
        <v>0.1203475300339875</v>
      </c>
      <c r="AT189" t="n">
        <v>0.05624686976261677</v>
      </c>
      <c r="AU189" t="n">
        <v>0.2061271999434799</v>
      </c>
      <c r="AV189" t="n">
        <v>8.425779704972623</v>
      </c>
      <c r="AW189" t="n">
        <v>134.8374273873533</v>
      </c>
      <c r="AX189" t="n">
        <v>5234.723799433442</v>
      </c>
      <c r="AY189" t="n">
        <v>0</v>
      </c>
      <c r="AZ189" t="n">
        <v>149701.0349073899</v>
      </c>
      <c r="BA189" t="n">
        <v>20515.80419496565</v>
      </c>
      <c r="BB189" t="n">
        <v>41813.26868352382</v>
      </c>
      <c r="BC189" t="n">
        <v>62329.07287848947</v>
      </c>
      <c r="BD189" t="n">
        <v>2.280074184448148</v>
      </c>
      <c r="BE189" t="n">
        <v>0.8271917660713172</v>
      </c>
      <c r="BF189" t="n">
        <v>59.65854135453529</v>
      </c>
      <c r="BG189" t="n">
        <v>23.43116429591001</v>
      </c>
      <c r="BH189" t="n">
        <v>1536.452488835309</v>
      </c>
      <c r="BI189" t="n">
        <v>837.6205484803813</v>
      </c>
      <c r="BJ189" t="n">
        <v>43130.25885612623</v>
      </c>
      <c r="BK189" t="n">
        <v>15645.70374792668</v>
      </c>
      <c r="BL189" t="n">
        <v>84301.6948325358</v>
      </c>
      <c r="BM189" t="n">
        <v>33012.0184705764</v>
      </c>
      <c r="BN189" t="n">
        <v>25420.45604942782</v>
      </c>
      <c r="BO189" t="n">
        <v>13800.93082282935</v>
      </c>
      <c r="BP189" t="n">
        <v>0.1274309916894244</v>
      </c>
      <c r="BQ189" t="n">
        <v>4.125120204990782</v>
      </c>
      <c r="BR189" t="n">
        <v>128.3060388332962</v>
      </c>
      <c r="BS189" t="n">
        <v>2467.596627776303</v>
      </c>
      <c r="BT189" t="n">
        <v>5967.494349210215</v>
      </c>
      <c r="BU189" t="n">
        <v>2241.978362410248</v>
      </c>
      <c r="BV189" t="n">
        <v>18831.8</v>
      </c>
      <c r="BW189" t="n">
        <v>1409.29506615</v>
      </c>
      <c r="BX189" t="n">
        <v>16.47464418</v>
      </c>
      <c r="BY189" t="inlineStr">
        <is>
          <t>2023-01-13 03:06:00</t>
        </is>
      </c>
      <c r="BZ189" t="inlineStr">
        <is>
          <t>2023-01-13 03:06:00</t>
        </is>
      </c>
      <c r="CA189" t="inlineStr">
        <is>
          <t>2023-01-13 03:06:00</t>
        </is>
      </c>
    </row>
    <row r="190">
      <c r="A190" t="n">
        <v>187</v>
      </c>
      <c r="B190" t="n">
        <v>200</v>
      </c>
      <c r="C190" t="n">
        <v>72</v>
      </c>
      <c r="D190" t="n">
        <v>807.0525792421789</v>
      </c>
      <c r="E190" t="n">
        <v>10.28898785024993</v>
      </c>
      <c r="F190" t="n">
        <v>153.2237320747973</v>
      </c>
      <c r="G190" t="n">
        <v>4873.285936362286</v>
      </c>
      <c r="H190" t="n">
        <v>39931.89948923983</v>
      </c>
      <c r="I190" t="n">
        <v>137479.9956964301</v>
      </c>
      <c r="J190" t="n">
        <v>-537.9996582791442</v>
      </c>
      <c r="K190" t="n">
        <v>30.81936385826473</v>
      </c>
      <c r="L190" t="n">
        <v>-182.4486921655019</v>
      </c>
      <c r="M190" t="n">
        <v>3.353041430026947</v>
      </c>
      <c r="N190" t="n">
        <v>59.65854135453529</v>
      </c>
      <c r="O190" t="n">
        <v>1424.885311742744</v>
      </c>
      <c r="P190" t="n">
        <v>0.8271917660713172</v>
      </c>
      <c r="Q190" t="n">
        <v>23.43116429591001</v>
      </c>
      <c r="R190" t="n">
        <v>599.0319251637646</v>
      </c>
      <c r="S190" t="n">
        <v>17.22856545524462</v>
      </c>
      <c r="T190" t="n">
        <v>265.2379962083098</v>
      </c>
      <c r="U190" t="n">
        <v>12421.90876048908</v>
      </c>
      <c r="V190" t="n">
        <v>182</v>
      </c>
      <c r="W190" t="n">
        <v>296</v>
      </c>
      <c r="X190" t="n">
        <v>72.66666666666667</v>
      </c>
      <c r="Y190" t="n">
        <v>0</v>
      </c>
      <c r="Z190" t="n">
        <v>0.3139761422230811</v>
      </c>
      <c r="AA190" t="n">
        <v>2.158411961343488</v>
      </c>
      <c r="AB190" t="n">
        <v>200.091035654456</v>
      </c>
      <c r="AC190" t="n">
        <v>2.621969839553453</v>
      </c>
      <c r="AD190" t="n">
        <v>3582.538568271061</v>
      </c>
      <c r="AE190" t="n">
        <v>1.261856796865131</v>
      </c>
      <c r="AF190" t="n">
        <v>16.31917318643772</v>
      </c>
      <c r="AG190" t="n">
        <v>385.8542578615945</v>
      </c>
      <c r="AH190" t="n">
        <v>24586.44157297826</v>
      </c>
      <c r="AI190" t="n">
        <v>18320.40177978469</v>
      </c>
      <c r="AJ190" t="n">
        <v>-2.334005179424543</v>
      </c>
      <c r="AK190" t="n">
        <v>0.4344853454890322</v>
      </c>
      <c r="AL190" t="n">
        <v>-50.58451490430519</v>
      </c>
      <c r="AM190" t="n">
        <v>2.52584966395563</v>
      </c>
      <c r="AN190" t="n">
        <v>36.22737705862528</v>
      </c>
      <c r="AO190" t="n">
        <v>825.8533865789791</v>
      </c>
      <c r="AP190" t="n">
        <v>667372.7468677564</v>
      </c>
      <c r="AQ190" t="n">
        <v>0.2903019660364286</v>
      </c>
      <c r="AR190" t="n">
        <v>0.3233997981480967</v>
      </c>
      <c r="AS190" t="n">
        <v>0.120301064383853</v>
      </c>
      <c r="AT190" t="n">
        <v>0.0598368210406648</v>
      </c>
      <c r="AU190" t="n">
        <v>0.2061603503909568</v>
      </c>
      <c r="AV190" t="n">
        <v>8.427664915288236</v>
      </c>
      <c r="AW190" t="n">
        <v>134.8432044689313</v>
      </c>
      <c r="AX190" t="n">
        <v>5235.016238827448</v>
      </c>
      <c r="AY190" t="n">
        <v>0</v>
      </c>
      <c r="AZ190" t="n">
        <v>149712.7987497697</v>
      </c>
      <c r="BA190" t="n">
        <v>20515.80419496565</v>
      </c>
      <c r="BB190" t="n">
        <v>37894.85090203009</v>
      </c>
      <c r="BC190" t="n">
        <v>58410.65509699574</v>
      </c>
      <c r="BD190" t="n">
        <v>3.353041430026947</v>
      </c>
      <c r="BE190" t="n">
        <v>0.8271917660713172</v>
      </c>
      <c r="BF190" t="n">
        <v>59.65854135453529</v>
      </c>
      <c r="BG190" t="n">
        <v>23.43116429591001</v>
      </c>
      <c r="BH190" t="n">
        <v>1424.885311742744</v>
      </c>
      <c r="BI190" t="n">
        <v>599.0319251637646</v>
      </c>
      <c r="BJ190" t="n">
        <v>63336.16343141706</v>
      </c>
      <c r="BK190" t="n">
        <v>15645.70374792668</v>
      </c>
      <c r="BL190" t="n">
        <v>84301.6948325358</v>
      </c>
      <c r="BM190" t="n">
        <v>33012.0184705764</v>
      </c>
      <c r="BN190" t="n">
        <v>23582.42650466076</v>
      </c>
      <c r="BO190" t="n">
        <v>9870.26814829204</v>
      </c>
      <c r="BP190" t="n">
        <v>0.1798615823659022</v>
      </c>
      <c r="BQ190" t="n">
        <v>4.125120204990782</v>
      </c>
      <c r="BR190" t="n">
        <v>103.4824249114515</v>
      </c>
      <c r="BS190" t="n">
        <v>3454.959025277597</v>
      </c>
      <c r="BT190" t="n">
        <v>5967.494349210215</v>
      </c>
      <c r="BU190" t="n">
        <v>1833.018155786162</v>
      </c>
      <c r="BV190" t="n">
        <v>18827.98078129</v>
      </c>
      <c r="BW190" t="n">
        <v>1408.9558175</v>
      </c>
      <c r="BX190" t="n">
        <v>16.46447872</v>
      </c>
      <c r="BY190" t="inlineStr">
        <is>
          <t>2023-01-13 03:07:00</t>
        </is>
      </c>
      <c r="BZ190" t="inlineStr">
        <is>
          <t>2023-01-13 03:07:00</t>
        </is>
      </c>
      <c r="CA190" t="inlineStr">
        <is>
          <t>2023-01-13 03:07:00</t>
        </is>
      </c>
    </row>
    <row r="191">
      <c r="A191" t="n">
        <v>188</v>
      </c>
      <c r="B191" t="n">
        <v>200</v>
      </c>
      <c r="C191" t="n">
        <v>72</v>
      </c>
      <c r="D191" t="n">
        <v>807.0525792421789</v>
      </c>
      <c r="E191" t="n">
        <v>10.28898785024993</v>
      </c>
      <c r="F191" t="n">
        <v>153.2637618307918</v>
      </c>
      <c r="G191" t="n">
        <v>4873.149471813374</v>
      </c>
      <c r="H191" t="n">
        <v>39927.82430219873</v>
      </c>
      <c r="I191" t="n">
        <v>137425.6587329962</v>
      </c>
      <c r="J191" t="n">
        <v>-531.1693506054604</v>
      </c>
      <c r="K191" t="n">
        <v>30.81936385826473</v>
      </c>
      <c r="L191" t="n">
        <v>-182.4486921655019</v>
      </c>
      <c r="M191" t="n">
        <v>3.353041430026947</v>
      </c>
      <c r="N191" t="n">
        <v>60.02149315346301</v>
      </c>
      <c r="O191" t="n">
        <v>1381.275768751273</v>
      </c>
      <c r="P191" t="n">
        <v>0.2757305886904391</v>
      </c>
      <c r="Q191" t="n">
        <v>23.43116429591001</v>
      </c>
      <c r="R191" t="n">
        <v>599.0319251637646</v>
      </c>
      <c r="S191" t="n">
        <v>17.7800266326255</v>
      </c>
      <c r="T191" t="n">
        <v>266.7610892661697</v>
      </c>
      <c r="U191" t="n">
        <v>12465.51830348055</v>
      </c>
      <c r="V191" t="n">
        <v>183.3333333333333</v>
      </c>
      <c r="W191" t="n">
        <v>296.6666666666667</v>
      </c>
      <c r="X191" t="n">
        <v>73.66666666666667</v>
      </c>
      <c r="Y191" t="n">
        <v>0</v>
      </c>
      <c r="Z191" t="n">
        <v>0.3139761422230811</v>
      </c>
      <c r="AA191" t="n">
        <v>2.160020672826974</v>
      </c>
      <c r="AB191" t="n">
        <v>200.6201061209833</v>
      </c>
      <c r="AC191" t="n">
        <v>2.627484451327262</v>
      </c>
      <c r="AD191" t="n">
        <v>3582.53957773293</v>
      </c>
      <c r="AE191" t="n">
        <v>1.261856796865131</v>
      </c>
      <c r="AF191" t="n">
        <v>16.3197953320604</v>
      </c>
      <c r="AG191" t="n">
        <v>386.0588681215548</v>
      </c>
      <c r="AH191" t="n">
        <v>24586.44370567365</v>
      </c>
      <c r="AI191" t="n">
        <v>18320.40217017929</v>
      </c>
      <c r="AJ191" t="n">
        <v>1.113271204879718</v>
      </c>
      <c r="AK191" t="n">
        <v>-6.075771509638635</v>
      </c>
      <c r="AL191" t="n">
        <v>-51.19118615728593</v>
      </c>
      <c r="AM191" t="n">
        <v>3.077310841336508</v>
      </c>
      <c r="AN191" t="n">
        <v>36.590328857553</v>
      </c>
      <c r="AO191" t="n">
        <v>782.2438435875083</v>
      </c>
      <c r="AP191" t="n">
        <v>667254.3073785471</v>
      </c>
      <c r="AQ191" t="n">
        <v>0.2903253877288651</v>
      </c>
      <c r="AR191" t="n">
        <v>0.3236248491043398</v>
      </c>
      <c r="AS191" t="n">
        <v>0.1202481748089976</v>
      </c>
      <c r="AT191" t="n">
        <v>0.05984464328703044</v>
      </c>
      <c r="AU191" t="n">
        <v>0.2059569450707671</v>
      </c>
      <c r="AV191" t="n">
        <v>8.427706004201466</v>
      </c>
      <c r="AW191" t="n">
        <v>134.8442796933766</v>
      </c>
      <c r="AX191" t="n">
        <v>5235.505647640893</v>
      </c>
      <c r="AY191" t="n">
        <v>0</v>
      </c>
      <c r="AZ191" t="n">
        <v>149710.1943756747</v>
      </c>
      <c r="BA191" t="n">
        <v>10127.56986097721</v>
      </c>
      <c r="BB191" t="n">
        <v>37894.85090203009</v>
      </c>
      <c r="BC191" t="n">
        <v>48022.42076300731</v>
      </c>
      <c r="BD191" t="n">
        <v>3.353041430026947</v>
      </c>
      <c r="BE191" t="n">
        <v>0.2757305886904391</v>
      </c>
      <c r="BF191" t="n">
        <v>60.02149315346301</v>
      </c>
      <c r="BG191" t="n">
        <v>23.43116429591001</v>
      </c>
      <c r="BH191" t="n">
        <v>1381.275768751273</v>
      </c>
      <c r="BI191" t="n">
        <v>599.0319251637646</v>
      </c>
      <c r="BJ191" t="n">
        <v>63336.16343141706</v>
      </c>
      <c r="BK191" t="n">
        <v>5261.544591484159</v>
      </c>
      <c r="BL191" t="n">
        <v>84813.23728318191</v>
      </c>
      <c r="BM191" t="n">
        <v>33012.0184705764</v>
      </c>
      <c r="BN191" t="n">
        <v>22863.93017450633</v>
      </c>
      <c r="BO191" t="n">
        <v>9870.26814829204</v>
      </c>
      <c r="BP191" t="n">
        <v>0.1798615823659022</v>
      </c>
      <c r="BQ191" t="n">
        <v>4.24113597090438</v>
      </c>
      <c r="BR191" t="n">
        <v>95.46077542851263</v>
      </c>
      <c r="BS191" t="n">
        <v>3454.959025277597</v>
      </c>
      <c r="BT191" t="n">
        <v>6131.00638960885</v>
      </c>
      <c r="BU191" t="n">
        <v>1700.856126103714</v>
      </c>
      <c r="BV191" t="n">
        <v>18830.26327576</v>
      </c>
      <c r="BW191" t="n">
        <v>1409.39499999</v>
      </c>
      <c r="BX191" t="n">
        <v>16.4756675</v>
      </c>
      <c r="BY191" t="inlineStr">
        <is>
          <t>2023-01-13 03:08:00</t>
        </is>
      </c>
      <c r="BZ191" t="inlineStr">
        <is>
          <t>2023-01-13 03:08:00</t>
        </is>
      </c>
      <c r="CA191" t="inlineStr">
        <is>
          <t>2023-01-13 03:08:00</t>
        </is>
      </c>
    </row>
    <row r="192">
      <c r="A192" t="n">
        <v>189</v>
      </c>
      <c r="B192" t="n">
        <v>200</v>
      </c>
      <c r="C192" t="n">
        <v>72</v>
      </c>
      <c r="D192" t="n">
        <v>807.0595586010105</v>
      </c>
      <c r="E192" t="n">
        <v>10.28898785024993</v>
      </c>
      <c r="F192" t="n">
        <v>153.2684936627221</v>
      </c>
      <c r="G192" t="n">
        <v>4873.081239538918</v>
      </c>
      <c r="H192" t="n">
        <v>39925.78670867818</v>
      </c>
      <c r="I192" t="n">
        <v>137425.6587329962</v>
      </c>
      <c r="J192" t="n">
        <v>-527.7541967686185</v>
      </c>
      <c r="K192" t="n">
        <v>30.81936385826473</v>
      </c>
      <c r="L192" t="n">
        <v>-182.4486921655019</v>
      </c>
      <c r="M192" t="n">
        <v>3.353041430026947</v>
      </c>
      <c r="N192" t="n">
        <v>60.20296905292687</v>
      </c>
      <c r="O192" t="n">
        <v>1359.470997255537</v>
      </c>
      <c r="P192" t="n">
        <v>1.110223024625157e-16</v>
      </c>
      <c r="Q192" t="n">
        <v>23.43116429591001</v>
      </c>
      <c r="R192" t="n">
        <v>599.0319251637646</v>
      </c>
      <c r="S192" t="n">
        <v>18.05575722131594</v>
      </c>
      <c r="T192" t="n">
        <v>267.5033527302155</v>
      </c>
      <c r="U192" t="n">
        <v>12487.32307497628</v>
      </c>
      <c r="V192" t="n">
        <v>184</v>
      </c>
      <c r="W192" t="n">
        <v>297</v>
      </c>
      <c r="X192" t="n">
        <v>74</v>
      </c>
      <c r="Y192" t="n">
        <v>0</v>
      </c>
      <c r="Z192" t="n">
        <v>0.3139761422230811</v>
      </c>
      <c r="AA192" t="n">
        <v>2.160786162685416</v>
      </c>
      <c r="AB192" t="n">
        <v>200.884641354247</v>
      </c>
      <c r="AC192" t="n">
        <v>2.630241757214166</v>
      </c>
      <c r="AD192" t="n">
        <v>3582.53957773293</v>
      </c>
      <c r="AE192" t="n">
        <v>1.261856796865131</v>
      </c>
      <c r="AF192" t="n">
        <v>16.32012583814021</v>
      </c>
      <c r="AG192" t="n">
        <v>386.161173251535</v>
      </c>
      <c r="AH192" t="n">
        <v>24586.44477202135</v>
      </c>
      <c r="AI192" t="n">
        <v>18320.40217017929</v>
      </c>
      <c r="AJ192" t="n">
        <v>-9.24857546685875</v>
      </c>
      <c r="AK192" t="n">
        <v>-20.08192715410565</v>
      </c>
      <c r="AL192" t="n">
        <v>-52.74497649579714</v>
      </c>
      <c r="AM192" t="n">
        <v>3.353041430026947</v>
      </c>
      <c r="AN192" t="n">
        <v>36.77180475701687</v>
      </c>
      <c r="AO192" t="n">
        <v>760.439072091773</v>
      </c>
      <c r="AP192" t="n">
        <v>667393.0457145628</v>
      </c>
      <c r="AQ192" t="n">
        <v>0.2903002230924723</v>
      </c>
      <c r="AR192" t="n">
        <v>0.3236624631056218</v>
      </c>
      <c r="AS192" t="n">
        <v>0.1202998243968355</v>
      </c>
      <c r="AT192" t="n">
        <v>0.05982335887070504</v>
      </c>
      <c r="AU192" t="n">
        <v>0.2059141305343654</v>
      </c>
      <c r="AV192" t="n">
        <v>8.427568735834948</v>
      </c>
      <c r="AW192" t="n">
        <v>134.8458570010899</v>
      </c>
      <c r="AX192" t="n">
        <v>5234.902461274241</v>
      </c>
      <c r="AY192" t="n">
        <v>0</v>
      </c>
      <c r="AZ192" t="n">
        <v>149710.7958538188</v>
      </c>
      <c r="BA192" t="n">
        <v>4933.452693982994</v>
      </c>
      <c r="BB192" t="n">
        <v>37894.85090203009</v>
      </c>
      <c r="BC192" t="n">
        <v>42828.30359601309</v>
      </c>
      <c r="BD192" t="n">
        <v>3.353041430026947</v>
      </c>
      <c r="BE192" t="n">
        <v>1.110223024625157e-16</v>
      </c>
      <c r="BF192" t="n">
        <v>60.20296905292687</v>
      </c>
      <c r="BG192" t="n">
        <v>23.43116429591001</v>
      </c>
      <c r="BH192" t="n">
        <v>1359.470997255537</v>
      </c>
      <c r="BI192" t="n">
        <v>599.0319251637646</v>
      </c>
      <c r="BJ192" t="n">
        <v>63336.16343141706</v>
      </c>
      <c r="BK192" t="n">
        <v>69.46501326289945</v>
      </c>
      <c r="BL192" t="n">
        <v>85069.00850850495</v>
      </c>
      <c r="BM192" t="n">
        <v>33012.0184705764</v>
      </c>
      <c r="BN192" t="n">
        <v>22504.68200942911</v>
      </c>
      <c r="BO192" t="n">
        <v>9870.26814829204</v>
      </c>
      <c r="BP192" t="n">
        <v>0.1798615823659022</v>
      </c>
      <c r="BQ192" t="n">
        <v>4.299143853861177</v>
      </c>
      <c r="BR192" t="n">
        <v>91.44995068704317</v>
      </c>
      <c r="BS192" t="n">
        <v>3454.959025277597</v>
      </c>
      <c r="BT192" t="n">
        <v>6212.762409808165</v>
      </c>
      <c r="BU192" t="n">
        <v>1634.775111262489</v>
      </c>
      <c r="BV192" t="n">
        <v>18834.95052301</v>
      </c>
      <c r="BW192" t="n">
        <v>1409.75000075</v>
      </c>
      <c r="BX192" t="n">
        <v>16.4753741</v>
      </c>
      <c r="BY192" t="inlineStr">
        <is>
          <t>2023-01-13 03:09:00</t>
        </is>
      </c>
      <c r="BZ192" t="inlineStr">
        <is>
          <t>2023-01-13 03:09:00</t>
        </is>
      </c>
      <c r="CA192" t="inlineStr">
        <is>
          <t>2023-01-13 03:09:00</t>
        </is>
      </c>
    </row>
    <row r="193">
      <c r="A193" t="n">
        <v>190</v>
      </c>
      <c r="B193" t="n">
        <v>200</v>
      </c>
      <c r="C193" t="n">
        <v>72</v>
      </c>
      <c r="D193" t="n">
        <v>807.0595586010105</v>
      </c>
      <c r="E193" t="n">
        <v>10.28898785024993</v>
      </c>
      <c r="F193" t="n">
        <v>153.2664787074854</v>
      </c>
      <c r="G193" t="n">
        <v>4873.081239538918</v>
      </c>
      <c r="H193" t="n">
        <v>39925.78670867818</v>
      </c>
      <c r="I193" t="n">
        <v>137425.6587329962</v>
      </c>
      <c r="J193" t="n">
        <v>-523.0387602359597</v>
      </c>
      <c r="K193" t="n">
        <v>30.81936385826473</v>
      </c>
      <c r="L193" t="n">
        <v>-182.4486921655019</v>
      </c>
      <c r="M193" t="n">
        <v>3.353041430026947</v>
      </c>
      <c r="N193" t="n">
        <v>56.8880734333626</v>
      </c>
      <c r="O193" t="n">
        <v>1359.470997255537</v>
      </c>
      <c r="P193" t="n">
        <v>1.110223024625157e-16</v>
      </c>
      <c r="Q193" t="n">
        <v>23.43116429591001</v>
      </c>
      <c r="R193" t="n">
        <v>599.0319251637646</v>
      </c>
      <c r="S193" t="n">
        <v>18.05575722131594</v>
      </c>
      <c r="T193" t="n">
        <v>270.8182483497797</v>
      </c>
      <c r="U193" t="n">
        <v>12487.32307497628</v>
      </c>
      <c r="V193" t="n">
        <v>184.6666666666667</v>
      </c>
      <c r="W193" t="n">
        <v>297</v>
      </c>
      <c r="X193" t="n">
        <v>74</v>
      </c>
      <c r="Y193" t="n">
        <v>0</v>
      </c>
      <c r="Z193" t="n">
        <v>0.3139761422230811</v>
      </c>
      <c r="AA193" t="n">
        <v>2.19506538939903</v>
      </c>
      <c r="AB193" t="n">
        <v>200.884641354247</v>
      </c>
      <c r="AC193" t="n">
        <v>2.630241757214166</v>
      </c>
      <c r="AD193" t="n">
        <v>3582.53957773293</v>
      </c>
      <c r="AE193" t="n">
        <v>1.261856796865131</v>
      </c>
      <c r="AF193" t="n">
        <v>16.33338280168166</v>
      </c>
      <c r="AG193" t="n">
        <v>386.161173251535</v>
      </c>
      <c r="AH193" t="n">
        <v>24586.44477202135</v>
      </c>
      <c r="AI193" t="n">
        <v>18320.40217017929</v>
      </c>
      <c r="AJ193" t="n">
        <v>-20.74526176078599</v>
      </c>
      <c r="AK193" t="n">
        <v>-43.43564423482551</v>
      </c>
      <c r="AL193" t="n">
        <v>-58.18489399866397</v>
      </c>
      <c r="AM193" t="n">
        <v>3.353041430026947</v>
      </c>
      <c r="AN193" t="n">
        <v>33.45690913745259</v>
      </c>
      <c r="AO193" t="n">
        <v>760.439072091773</v>
      </c>
      <c r="AP193" t="n">
        <v>667499.9639165155</v>
      </c>
      <c r="AQ193" t="n">
        <v>0.2903259738835675</v>
      </c>
      <c r="AR193" t="n">
        <v>0.3237007801291774</v>
      </c>
      <c r="AS193" t="n">
        <v>0.1202784131552954</v>
      </c>
      <c r="AT193" t="n">
        <v>0.05981368502386167</v>
      </c>
      <c r="AU193" t="n">
        <v>0.205881147808098</v>
      </c>
      <c r="AV193" t="n">
        <v>8.427471370134871</v>
      </c>
      <c r="AW193" t="n">
        <v>134.8442018766868</v>
      </c>
      <c r="AX193" t="n">
        <v>5235.111374585586</v>
      </c>
      <c r="AY193" t="n">
        <v>0</v>
      </c>
      <c r="AZ193" t="n">
        <v>149714.2794315212</v>
      </c>
      <c r="BA193" t="n">
        <v>4933.452693982994</v>
      </c>
      <c r="BB193" t="n">
        <v>37894.85090203009</v>
      </c>
      <c r="BC193" t="n">
        <v>42828.30359601309</v>
      </c>
      <c r="BD193" t="n">
        <v>3.353041430026947</v>
      </c>
      <c r="BE193" t="n">
        <v>1.110223024625157e-16</v>
      </c>
      <c r="BF193" t="n">
        <v>56.8880734333626</v>
      </c>
      <c r="BG193" t="n">
        <v>23.43116429591001</v>
      </c>
      <c r="BH193" t="n">
        <v>1359.470997255537</v>
      </c>
      <c r="BI193" t="n">
        <v>599.0319251637646</v>
      </c>
      <c r="BJ193" t="n">
        <v>63336.16343141706</v>
      </c>
      <c r="BK193" t="n">
        <v>69.46501326289945</v>
      </c>
      <c r="BL193" t="n">
        <v>80392.62724482612</v>
      </c>
      <c r="BM193" t="n">
        <v>33012.0184705764</v>
      </c>
      <c r="BN193" t="n">
        <v>22504.68200942911</v>
      </c>
      <c r="BO193" t="n">
        <v>9870.26814829204</v>
      </c>
      <c r="BP193" t="n">
        <v>0.1798615823659022</v>
      </c>
      <c r="BQ193" t="n">
        <v>2.982514747000883</v>
      </c>
      <c r="BR193" t="n">
        <v>91.44995068704317</v>
      </c>
      <c r="BS193" t="n">
        <v>3454.959025277597</v>
      </c>
      <c r="BT193" t="n">
        <v>4355.370686763506</v>
      </c>
      <c r="BU193" t="n">
        <v>1634.775111262489</v>
      </c>
      <c r="BV193" t="n">
        <v>18837.75</v>
      </c>
      <c r="BW193" t="n">
        <v>1410.71750075</v>
      </c>
      <c r="BX193" t="n">
        <v>16.48625128</v>
      </c>
      <c r="BY193" t="inlineStr">
        <is>
          <t>2023-01-13 03:10:00</t>
        </is>
      </c>
      <c r="BZ193" t="inlineStr">
        <is>
          <t>2023-01-13 03:10:00</t>
        </is>
      </c>
      <c r="CA193" t="inlineStr">
        <is>
          <t>2023-01-13 03:10:00</t>
        </is>
      </c>
    </row>
    <row r="194">
      <c r="A194" t="n">
        <v>191</v>
      </c>
      <c r="B194" t="n">
        <v>200</v>
      </c>
      <c r="C194" t="n">
        <v>72</v>
      </c>
      <c r="D194" t="n">
        <v>807.1171019624993</v>
      </c>
      <c r="E194" t="n">
        <v>10.28898785024993</v>
      </c>
      <c r="F194" t="n">
        <v>153.2992192743178</v>
      </c>
      <c r="G194" t="n">
        <v>4873.081239538918</v>
      </c>
      <c r="H194" t="n">
        <v>39925.78670867818</v>
      </c>
      <c r="I194" t="n">
        <v>137425.6587329962</v>
      </c>
      <c r="J194" t="n">
        <v>-520.6810419696302</v>
      </c>
      <c r="K194" t="n">
        <v>30.81936385826473</v>
      </c>
      <c r="L194" t="n">
        <v>-182.4486921655019</v>
      </c>
      <c r="M194" t="n">
        <v>3.353041430026947</v>
      </c>
      <c r="N194" t="n">
        <v>55.23062562358047</v>
      </c>
      <c r="O194" t="n">
        <v>1359.470997255537</v>
      </c>
      <c r="P194" t="n">
        <v>1.110223024625157e-16</v>
      </c>
      <c r="Q194" t="n">
        <v>23.43116429591001</v>
      </c>
      <c r="R194" t="n">
        <v>599.0319251637646</v>
      </c>
      <c r="S194" t="n">
        <v>18.05575722131594</v>
      </c>
      <c r="T194" t="n">
        <v>272.4756961595619</v>
      </c>
      <c r="U194" t="n">
        <v>12487.32307497628</v>
      </c>
      <c r="V194" t="n">
        <v>185</v>
      </c>
      <c r="W194" t="n">
        <v>297</v>
      </c>
      <c r="X194" t="n">
        <v>74</v>
      </c>
      <c r="Y194" t="n">
        <v>0</v>
      </c>
      <c r="Z194" t="n">
        <v>0.3139761422230811</v>
      </c>
      <c r="AA194" t="n">
        <v>2.212668649873837</v>
      </c>
      <c r="AB194" t="n">
        <v>200.884641354247</v>
      </c>
      <c r="AC194" t="n">
        <v>2.630241757214166</v>
      </c>
      <c r="AD194" t="n">
        <v>3582.53957773293</v>
      </c>
      <c r="AE194" t="n">
        <v>1.261856796865131</v>
      </c>
      <c r="AF194" t="n">
        <v>16.34047493057039</v>
      </c>
      <c r="AG194" t="n">
        <v>386.161173251535</v>
      </c>
      <c r="AH194" t="n">
        <v>24586.44477202135</v>
      </c>
      <c r="AI194" t="n">
        <v>18320.40217017929</v>
      </c>
      <c r="AJ194" t="n">
        <v>-17.05633162969151</v>
      </c>
      <c r="AK194" t="n">
        <v>-44.2979634422181</v>
      </c>
      <c r="AL194" t="n">
        <v>-55.81916804538695</v>
      </c>
      <c r="AM194" t="n">
        <v>3.353041430026947</v>
      </c>
      <c r="AN194" t="n">
        <v>31.79946132767045</v>
      </c>
      <c r="AO194" t="n">
        <v>760.439072091773</v>
      </c>
      <c r="AP194" t="n">
        <v>667727.1324685682</v>
      </c>
      <c r="AQ194" t="n">
        <v>0.290270338662881</v>
      </c>
      <c r="AR194" t="n">
        <v>0.3238063454533158</v>
      </c>
      <c r="AS194" t="n">
        <v>0.1203168748376033</v>
      </c>
      <c r="AT194" t="n">
        <v>0.05979533640389285</v>
      </c>
      <c r="AU194" t="n">
        <v>0.2058111046423072</v>
      </c>
      <c r="AV194" t="n">
        <v>8.427116585208955</v>
      </c>
      <c r="AW194" t="n">
        <v>134.8826100759044</v>
      </c>
      <c r="AX194" t="n">
        <v>5234.481023465778</v>
      </c>
      <c r="AY194" t="n">
        <v>0</v>
      </c>
      <c r="AZ194" t="n">
        <v>149712.25717247</v>
      </c>
      <c r="BA194" t="n">
        <v>4933.452693982994</v>
      </c>
      <c r="BB194" t="n">
        <v>37894.85090203009</v>
      </c>
      <c r="BC194" t="n">
        <v>42828.30359601309</v>
      </c>
      <c r="BD194" t="n">
        <v>3.353041430026947</v>
      </c>
      <c r="BE194" t="n">
        <v>1.110223024625157e-16</v>
      </c>
      <c r="BF194" t="n">
        <v>55.23062562358047</v>
      </c>
      <c r="BG194" t="n">
        <v>23.43116429591001</v>
      </c>
      <c r="BH194" t="n">
        <v>1359.470997255537</v>
      </c>
      <c r="BI194" t="n">
        <v>599.0319251637646</v>
      </c>
      <c r="BJ194" t="n">
        <v>63336.16343141706</v>
      </c>
      <c r="BK194" t="n">
        <v>69.46501326289945</v>
      </c>
      <c r="BL194" t="n">
        <v>78054.4366129867</v>
      </c>
      <c r="BM194" t="n">
        <v>33012.0184705764</v>
      </c>
      <c r="BN194" t="n">
        <v>22504.68200942911</v>
      </c>
      <c r="BO194" t="n">
        <v>9870.26814829204</v>
      </c>
      <c r="BP194" t="n">
        <v>0.1798615823659022</v>
      </c>
      <c r="BQ194" t="n">
        <v>2.324200193570735</v>
      </c>
      <c r="BR194" t="n">
        <v>91.44995068704317</v>
      </c>
      <c r="BS194" t="n">
        <v>3454.959025277597</v>
      </c>
      <c r="BT194" t="n">
        <v>3426.674825241176</v>
      </c>
      <c r="BU194" t="n">
        <v>1634.775111262489</v>
      </c>
      <c r="BV194" t="n">
        <v>18834.7</v>
      </c>
      <c r="BW194" t="n">
        <v>1410.31</v>
      </c>
      <c r="BX194" t="n">
        <v>16.47614619</v>
      </c>
      <c r="BY194" t="inlineStr">
        <is>
          <t>2023-01-13 03:12:00</t>
        </is>
      </c>
      <c r="BZ194" t="inlineStr">
        <is>
          <t>2023-01-13 03:12:00</t>
        </is>
      </c>
      <c r="CA194" t="inlineStr">
        <is>
          <t>2023-01-13 03:12:00</t>
        </is>
      </c>
    </row>
    <row r="195">
      <c r="A195" t="n">
        <v>192</v>
      </c>
      <c r="B195" t="n">
        <v>200</v>
      </c>
      <c r="C195" t="n">
        <v>72</v>
      </c>
      <c r="D195" t="n">
        <v>807.1171019624993</v>
      </c>
      <c r="E195" t="n">
        <v>10.28898785024993</v>
      </c>
      <c r="F195" t="n">
        <v>153.2992192743178</v>
      </c>
      <c r="G195" t="n">
        <v>4873.081239538918</v>
      </c>
      <c r="H195" t="n">
        <v>39925.78670867818</v>
      </c>
      <c r="I195" t="n">
        <v>137425.6587329962</v>
      </c>
      <c r="J195" t="n">
        <v>-520.6810419696302</v>
      </c>
      <c r="K195" t="n">
        <v>30.81936385826473</v>
      </c>
      <c r="L195" t="n">
        <v>-182.4486921655019</v>
      </c>
      <c r="M195" t="n">
        <v>3.353041430026947</v>
      </c>
      <c r="N195" t="n">
        <v>55.23062562358047</v>
      </c>
      <c r="O195" t="n">
        <v>1359.470997255537</v>
      </c>
      <c r="P195" t="n">
        <v>1.110223024625157e-16</v>
      </c>
      <c r="Q195" t="n">
        <v>23.43116429591001</v>
      </c>
      <c r="R195" t="n">
        <v>599.0319251637646</v>
      </c>
      <c r="S195" t="n">
        <v>18.05575722131594</v>
      </c>
      <c r="T195" t="n">
        <v>272.4756961595619</v>
      </c>
      <c r="U195" t="n">
        <v>12487.32307497628</v>
      </c>
      <c r="V195" t="n">
        <v>185</v>
      </c>
      <c r="W195" t="n">
        <v>297</v>
      </c>
      <c r="X195" t="n">
        <v>74</v>
      </c>
      <c r="Y195" t="n">
        <v>0</v>
      </c>
      <c r="Z195" t="n">
        <v>0.3139761422230811</v>
      </c>
      <c r="AA195" t="n">
        <v>2.212668649873837</v>
      </c>
      <c r="AB195" t="n">
        <v>200.884641354247</v>
      </c>
      <c r="AC195" t="n">
        <v>2.630241757214166</v>
      </c>
      <c r="AD195" t="n">
        <v>3582.53957773293</v>
      </c>
      <c r="AE195" t="n">
        <v>1.261856796865131</v>
      </c>
      <c r="AF195" t="n">
        <v>16.34047493057039</v>
      </c>
      <c r="AG195" t="n">
        <v>386.161173251535</v>
      </c>
      <c r="AH195" t="n">
        <v>24586.44477202135</v>
      </c>
      <c r="AI195" t="n">
        <v>18320.40217017929</v>
      </c>
      <c r="AJ195" t="n">
        <v>-25.49481922859184</v>
      </c>
      <c r="AK195" t="n">
        <v>-39.97852866201029</v>
      </c>
      <c r="AL195" t="n">
        <v>-53.25773295771908</v>
      </c>
      <c r="AM195" t="n">
        <v>3.353041430026947</v>
      </c>
      <c r="AN195" t="n">
        <v>31.79946132767045</v>
      </c>
      <c r="AO195" t="n">
        <v>760.439072091773</v>
      </c>
      <c r="AP195" t="n">
        <v>667631.4634833394</v>
      </c>
      <c r="AQ195" t="n">
        <v>0.2902649291751637</v>
      </c>
      <c r="AR195" t="n">
        <v>0.3238304869676926</v>
      </c>
      <c r="AS195" t="n">
        <v>0.1202603581315386</v>
      </c>
      <c r="AT195" t="n">
        <v>0.05980362915458131</v>
      </c>
      <c r="AU195" t="n">
        <v>0.2058405965710237</v>
      </c>
      <c r="AV195" t="n">
        <v>8.427194403388199</v>
      </c>
      <c r="AW195" t="n">
        <v>134.8829977731548</v>
      </c>
      <c r="AX195" t="n">
        <v>5234.998308498904</v>
      </c>
      <c r="AY195" t="n">
        <v>0</v>
      </c>
      <c r="AZ195" t="n">
        <v>149710.3050176538</v>
      </c>
      <c r="BA195" t="n">
        <v>4933.452693982994</v>
      </c>
      <c r="BB195" t="n">
        <v>37894.85090203009</v>
      </c>
      <c r="BC195" t="n">
        <v>42828.30359601309</v>
      </c>
      <c r="BD195" t="n">
        <v>3.353041430026947</v>
      </c>
      <c r="BE195" t="n">
        <v>1.110223024625157e-16</v>
      </c>
      <c r="BF195" t="n">
        <v>55.23062562358047</v>
      </c>
      <c r="BG195" t="n">
        <v>23.43116429591001</v>
      </c>
      <c r="BH195" t="n">
        <v>1359.470997255537</v>
      </c>
      <c r="BI195" t="n">
        <v>599.0319251637646</v>
      </c>
      <c r="BJ195" t="n">
        <v>63336.16343141706</v>
      </c>
      <c r="BK195" t="n">
        <v>69.46501326289945</v>
      </c>
      <c r="BL195" t="n">
        <v>78054.4366129867</v>
      </c>
      <c r="BM195" t="n">
        <v>33012.0184705764</v>
      </c>
      <c r="BN195" t="n">
        <v>22504.68200942911</v>
      </c>
      <c r="BO195" t="n">
        <v>9870.26814829204</v>
      </c>
      <c r="BP195" t="n">
        <v>0.1798615823659022</v>
      </c>
      <c r="BQ195" t="n">
        <v>2.324200193570735</v>
      </c>
      <c r="BR195" t="n">
        <v>91.44995068704317</v>
      </c>
      <c r="BS195" t="n">
        <v>3454.959025277597</v>
      </c>
      <c r="BT195" t="n">
        <v>3426.674825241176</v>
      </c>
      <c r="BU195" t="n">
        <v>1634.775111262489</v>
      </c>
      <c r="BV195" t="n">
        <v>18840</v>
      </c>
      <c r="BW195" t="n">
        <v>1410.31</v>
      </c>
      <c r="BX195" t="n">
        <v>16.47614619</v>
      </c>
      <c r="BY195" t="inlineStr">
        <is>
          <t>2023-01-13 03:13:00</t>
        </is>
      </c>
      <c r="BZ195" t="inlineStr">
        <is>
          <t>2023-01-13 03:12:00</t>
        </is>
      </c>
      <c r="CA195" t="inlineStr">
        <is>
          <t>2023-01-13 03:12:00</t>
        </is>
      </c>
    </row>
    <row r="196">
      <c r="A196" t="n">
        <v>193</v>
      </c>
      <c r="B196" t="n">
        <v>200</v>
      </c>
      <c r="C196" t="n">
        <v>72</v>
      </c>
      <c r="D196" t="n">
        <v>807.1171019624993</v>
      </c>
      <c r="E196" t="n">
        <v>10.28898785024993</v>
      </c>
      <c r="F196" t="n">
        <v>153.2992192743178</v>
      </c>
      <c r="G196" t="n">
        <v>4873.081239538918</v>
      </c>
      <c r="H196" t="n">
        <v>39925.78670867818</v>
      </c>
      <c r="I196" t="n">
        <v>137425.6587329962</v>
      </c>
      <c r="J196" t="n">
        <v>-520.6810419696302</v>
      </c>
      <c r="K196" t="n">
        <v>30.81936385826473</v>
      </c>
      <c r="L196" t="n">
        <v>-182.4486921655019</v>
      </c>
      <c r="M196" t="n">
        <v>3.353041430026947</v>
      </c>
      <c r="N196" t="n">
        <v>55.23062562358047</v>
      </c>
      <c r="O196" t="n">
        <v>1359.470997255537</v>
      </c>
      <c r="P196" t="n">
        <v>1.110223024625157e-16</v>
      </c>
      <c r="Q196" t="n">
        <v>23.43116429591001</v>
      </c>
      <c r="R196" t="n">
        <v>599.0319251637646</v>
      </c>
      <c r="S196" t="n">
        <v>18.05575722131594</v>
      </c>
      <c r="T196" t="n">
        <v>272.4756961595619</v>
      </c>
      <c r="U196" t="n">
        <v>12487.32307497628</v>
      </c>
      <c r="V196" t="n">
        <v>185</v>
      </c>
      <c r="W196" t="n">
        <v>297</v>
      </c>
      <c r="X196" t="n">
        <v>74</v>
      </c>
      <c r="Y196" t="n">
        <v>0</v>
      </c>
      <c r="Z196" t="n">
        <v>0.3139761422230811</v>
      </c>
      <c r="AA196" t="n">
        <v>2.212668649873837</v>
      </c>
      <c r="AB196" t="n">
        <v>200.884641354247</v>
      </c>
      <c r="AC196" t="n">
        <v>2.630241757214166</v>
      </c>
      <c r="AD196" t="n">
        <v>3582.53957773293</v>
      </c>
      <c r="AE196" t="n">
        <v>1.261856796865131</v>
      </c>
      <c r="AF196" t="n">
        <v>16.34047493057039</v>
      </c>
      <c r="AG196" t="n">
        <v>386.161173251535</v>
      </c>
      <c r="AH196" t="n">
        <v>24586.44477202135</v>
      </c>
      <c r="AI196" t="n">
        <v>18320.40217017929</v>
      </c>
      <c r="AJ196" t="n">
        <v>-30.90473481298803</v>
      </c>
      <c r="AK196" t="n">
        <v>-46.12642451869248</v>
      </c>
      <c r="AL196" t="n">
        <v>-57.97438671993052</v>
      </c>
      <c r="AM196" t="n">
        <v>3.353041430026947</v>
      </c>
      <c r="AN196" t="n">
        <v>31.79946132767045</v>
      </c>
      <c r="AO196" t="n">
        <v>760.439072091773</v>
      </c>
      <c r="AP196" t="n">
        <v>667685.7220265645</v>
      </c>
      <c r="AQ196" t="n">
        <v>0.2903230138130712</v>
      </c>
      <c r="AR196" t="n">
        <v>0.3238041713376063</v>
      </c>
      <c r="AS196" t="n">
        <v>0.1202505853422986</v>
      </c>
      <c r="AT196" t="n">
        <v>0.05979836028322084</v>
      </c>
      <c r="AU196" t="n">
        <v>0.2058238692238032</v>
      </c>
      <c r="AV196" t="n">
        <v>8.427048009433582</v>
      </c>
      <c r="AW196" t="n">
        <v>134.8841276931872</v>
      </c>
      <c r="AX196" t="n">
        <v>5235.095375316514</v>
      </c>
      <c r="AY196" t="n">
        <v>0</v>
      </c>
      <c r="AZ196" t="n">
        <v>149712.7421561479</v>
      </c>
      <c r="BA196" t="n">
        <v>4933.452693982994</v>
      </c>
      <c r="BB196" t="n">
        <v>37894.85090203009</v>
      </c>
      <c r="BC196" t="n">
        <v>42828.30359601309</v>
      </c>
      <c r="BD196" t="n">
        <v>3.353041430026947</v>
      </c>
      <c r="BE196" t="n">
        <v>1.110223024625157e-16</v>
      </c>
      <c r="BF196" t="n">
        <v>55.23062562358047</v>
      </c>
      <c r="BG196" t="n">
        <v>23.43116429591001</v>
      </c>
      <c r="BH196" t="n">
        <v>1359.470997255537</v>
      </c>
      <c r="BI196" t="n">
        <v>599.0319251637646</v>
      </c>
      <c r="BJ196" t="n">
        <v>63336.16343141706</v>
      </c>
      <c r="BK196" t="n">
        <v>69.46501326289945</v>
      </c>
      <c r="BL196" t="n">
        <v>78054.4366129867</v>
      </c>
      <c r="BM196" t="n">
        <v>33012.0184705764</v>
      </c>
      <c r="BN196" t="n">
        <v>22504.68200942911</v>
      </c>
      <c r="BO196" t="n">
        <v>9870.26814829204</v>
      </c>
      <c r="BP196" t="n">
        <v>0.1798615823659022</v>
      </c>
      <c r="BQ196" t="n">
        <v>2.324200193570735</v>
      </c>
      <c r="BR196" t="n">
        <v>91.44995068704317</v>
      </c>
      <c r="BS196" t="n">
        <v>3454.959025277597</v>
      </c>
      <c r="BT196" t="n">
        <v>3426.674825241176</v>
      </c>
      <c r="BU196" t="n">
        <v>1634.775111262489</v>
      </c>
      <c r="BV196" t="n">
        <v>18839.77015303</v>
      </c>
      <c r="BW196" t="n">
        <v>1410.6</v>
      </c>
      <c r="BX196" t="n">
        <v>16.48545</v>
      </c>
      <c r="BY196" t="inlineStr">
        <is>
          <t>2023-01-13 03:14:00</t>
        </is>
      </c>
      <c r="BZ196" t="inlineStr">
        <is>
          <t>2023-01-13 03:13:00</t>
        </is>
      </c>
      <c r="CA196" t="inlineStr">
        <is>
          <t>2023-01-13 03:13:00</t>
        </is>
      </c>
    </row>
    <row r="197">
      <c r="A197" t="n">
        <v>194</v>
      </c>
      <c r="B197" t="n">
        <v>200</v>
      </c>
      <c r="C197" t="n">
        <v>72</v>
      </c>
      <c r="D197" t="n">
        <v>807.1171019624993</v>
      </c>
      <c r="E197" t="n">
        <v>10.28898785024993</v>
      </c>
      <c r="F197" t="n">
        <v>153.2992192743178</v>
      </c>
      <c r="G197" t="n">
        <v>4873.081239538918</v>
      </c>
      <c r="H197" t="n">
        <v>39928.99939682346</v>
      </c>
      <c r="I197" t="n">
        <v>137425.6587329962</v>
      </c>
      <c r="J197" t="n">
        <v>-523.8938103999982</v>
      </c>
      <c r="K197" t="n">
        <v>30.81936385826473</v>
      </c>
      <c r="L197" t="n">
        <v>-182.4486921655019</v>
      </c>
      <c r="M197" t="n">
        <v>3.353041430026947</v>
      </c>
      <c r="N197" t="n">
        <v>55.23062562358047</v>
      </c>
      <c r="O197" t="n">
        <v>1359.470997255537</v>
      </c>
      <c r="P197" t="n">
        <v>1.110223024625157e-16</v>
      </c>
      <c r="Q197" t="n">
        <v>23.43116429591001</v>
      </c>
      <c r="R197" t="n">
        <v>545.6433610047465</v>
      </c>
      <c r="S197" t="n">
        <v>18.05575722131594</v>
      </c>
      <c r="T197" t="n">
        <v>272.4756961595619</v>
      </c>
      <c r="U197" t="n">
        <v>12540.7116391353</v>
      </c>
      <c r="V197" t="n">
        <v>185</v>
      </c>
      <c r="W197" t="n">
        <v>297.6666666666667</v>
      </c>
      <c r="X197" t="n">
        <v>74</v>
      </c>
      <c r="Y197" t="n">
        <v>0</v>
      </c>
      <c r="Z197" t="n">
        <v>0.3139761422230811</v>
      </c>
      <c r="AA197" t="n">
        <v>2.212668649873837</v>
      </c>
      <c r="AB197" t="n">
        <v>200.884641354247</v>
      </c>
      <c r="AC197" t="n">
        <v>3.164127398804348</v>
      </c>
      <c r="AD197" t="n">
        <v>3582.53957773293</v>
      </c>
      <c r="AE197" t="n">
        <v>1.261856796865131</v>
      </c>
      <c r="AF197" t="n">
        <v>16.34047493057039</v>
      </c>
      <c r="AG197" t="n">
        <v>386.161173251535</v>
      </c>
      <c r="AH197" t="n">
        <v>24586.65124077793</v>
      </c>
      <c r="AI197" t="n">
        <v>18320.40217017929</v>
      </c>
      <c r="AJ197" t="n">
        <v>-30.64783934199606</v>
      </c>
      <c r="AK197" t="n">
        <v>-49.20037244703357</v>
      </c>
      <c r="AL197" t="n">
        <v>-63.54548203140424</v>
      </c>
      <c r="AM197" t="n">
        <v>3.353041430026947</v>
      </c>
      <c r="AN197" t="n">
        <v>31.79946132767045</v>
      </c>
      <c r="AO197" t="n">
        <v>813.827636250791</v>
      </c>
      <c r="AP197" t="n">
        <v>667773.2259921451</v>
      </c>
      <c r="AQ197" t="n">
        <v>0.2902814288758369</v>
      </c>
      <c r="AR197" t="n">
        <v>0.323828315199472</v>
      </c>
      <c r="AS197" t="n">
        <v>0.1203027225312891</v>
      </c>
      <c r="AT197" t="n">
        <v>0.05979063500949946</v>
      </c>
      <c r="AU197" t="n">
        <v>0.2057968983839024</v>
      </c>
      <c r="AV197" t="n">
        <v>8.427074171592015</v>
      </c>
      <c r="AW197" t="n">
        <v>134.8825738512487</v>
      </c>
      <c r="AX197" t="n">
        <v>5234.590095227356</v>
      </c>
      <c r="AY197" t="n">
        <v>0</v>
      </c>
      <c r="AZ197" t="n">
        <v>149713.5475082585</v>
      </c>
      <c r="BA197" t="n">
        <v>4056.530957398077</v>
      </c>
      <c r="BB197" t="n">
        <v>37894.85090203009</v>
      </c>
      <c r="BC197" t="n">
        <v>41951.38185942817</v>
      </c>
      <c r="BD197" t="n">
        <v>3.353041430026947</v>
      </c>
      <c r="BE197" t="n">
        <v>1.110223024625157e-16</v>
      </c>
      <c r="BF197" t="n">
        <v>55.23062562358047</v>
      </c>
      <c r="BG197" t="n">
        <v>23.43116429591001</v>
      </c>
      <c r="BH197" t="n">
        <v>1359.470997255537</v>
      </c>
      <c r="BI197" t="n">
        <v>545.6433610047465</v>
      </c>
      <c r="BJ197" t="n">
        <v>63336.16343141706</v>
      </c>
      <c r="BK197" t="n">
        <v>69.46501326289945</v>
      </c>
      <c r="BL197" t="n">
        <v>78054.4366129867</v>
      </c>
      <c r="BM197" t="n">
        <v>33012.0184705764</v>
      </c>
      <c r="BN197" t="n">
        <v>22504.68200942911</v>
      </c>
      <c r="BO197" t="n">
        <v>8990.133643276755</v>
      </c>
      <c r="BP197" t="n">
        <v>0.1798615823659022</v>
      </c>
      <c r="BQ197" t="n">
        <v>2.324200193570735</v>
      </c>
      <c r="BR197" t="n">
        <v>91.44995068704317</v>
      </c>
      <c r="BS197" t="n">
        <v>3454.959025277597</v>
      </c>
      <c r="BT197" t="n">
        <v>3426.674825241176</v>
      </c>
      <c r="BU197" t="n">
        <v>1634.775111262489</v>
      </c>
      <c r="BV197" t="n">
        <v>18839.77015303</v>
      </c>
      <c r="BW197" t="n">
        <v>1410.6</v>
      </c>
      <c r="BX197" t="n">
        <v>16.48545</v>
      </c>
      <c r="BY197" t="inlineStr">
        <is>
          <t>2023-01-13 03:14:00</t>
        </is>
      </c>
      <c r="BZ197" t="inlineStr">
        <is>
          <t>2023-01-13 03:13:00</t>
        </is>
      </c>
      <c r="CA197" t="inlineStr">
        <is>
          <t>2023-01-13 03:13:00</t>
        </is>
      </c>
    </row>
    <row r="198">
      <c r="A198" t="n">
        <v>195</v>
      </c>
      <c r="B198" t="n">
        <v>200</v>
      </c>
      <c r="C198" t="n">
        <v>72</v>
      </c>
      <c r="D198" t="n">
        <v>807.1171019624993</v>
      </c>
      <c r="E198" t="n">
        <v>10.28898785024993</v>
      </c>
      <c r="F198" t="n">
        <v>153.2992192743178</v>
      </c>
      <c r="G198" t="n">
        <v>4873.081239538918</v>
      </c>
      <c r="H198" t="n">
        <v>39930.60574089611</v>
      </c>
      <c r="I198" t="n">
        <v>137425.6587329962</v>
      </c>
      <c r="J198" t="n">
        <v>-525.5001946151823</v>
      </c>
      <c r="K198" t="n">
        <v>30.81936385826473</v>
      </c>
      <c r="L198" t="n">
        <v>-182.4486921655019</v>
      </c>
      <c r="M198" t="n">
        <v>3.353041430026947</v>
      </c>
      <c r="N198" t="n">
        <v>55.23062562358047</v>
      </c>
      <c r="O198" t="n">
        <v>1359.470997255537</v>
      </c>
      <c r="P198" t="n">
        <v>1.110223024625157e-16</v>
      </c>
      <c r="Q198" t="n">
        <v>23.43116429591001</v>
      </c>
      <c r="R198" t="n">
        <v>518.9490789252375</v>
      </c>
      <c r="S198" t="n">
        <v>18.05575722131594</v>
      </c>
      <c r="T198" t="n">
        <v>272.4756961595619</v>
      </c>
      <c r="U198" t="n">
        <v>12567.40592121481</v>
      </c>
      <c r="V198" t="n">
        <v>185</v>
      </c>
      <c r="W198" t="n">
        <v>298</v>
      </c>
      <c r="X198" t="n">
        <v>74</v>
      </c>
      <c r="Y198" t="n">
        <v>0</v>
      </c>
      <c r="Z198" t="n">
        <v>0.3139761422230811</v>
      </c>
      <c r="AA198" t="n">
        <v>2.212668649873837</v>
      </c>
      <c r="AB198" t="n">
        <v>200.884641354247</v>
      </c>
      <c r="AC198" t="n">
        <v>3.431070219599439</v>
      </c>
      <c r="AD198" t="n">
        <v>3582.53957773293</v>
      </c>
      <c r="AE198" t="n">
        <v>1.261856796865131</v>
      </c>
      <c r="AF198" t="n">
        <v>16.34047493057039</v>
      </c>
      <c r="AG198" t="n">
        <v>386.161173251535</v>
      </c>
      <c r="AH198" t="n">
        <v>24586.75447515622</v>
      </c>
      <c r="AI198" t="n">
        <v>18320.40217017929</v>
      </c>
      <c r="AJ198" t="n">
        <v>-31.08898105299348</v>
      </c>
      <c r="AK198" t="n">
        <v>-53.44030062405727</v>
      </c>
      <c r="AL198" t="n">
        <v>-81.35668055364037</v>
      </c>
      <c r="AM198" t="n">
        <v>3.353041430026947</v>
      </c>
      <c r="AN198" t="n">
        <v>31.79946132767045</v>
      </c>
      <c r="AO198" t="n">
        <v>840.5219183303001</v>
      </c>
      <c r="AP198" t="n">
        <v>667778.2443744664</v>
      </c>
      <c r="AQ198" t="n">
        <v>0.2902792473983731</v>
      </c>
      <c r="AR198" t="n">
        <v>0.3238258816157101</v>
      </c>
      <c r="AS198" t="n">
        <v>0.1203018184511382</v>
      </c>
      <c r="AT198" t="n">
        <v>0.05979770072344757</v>
      </c>
      <c r="AU198" t="n">
        <v>0.2057953518113309</v>
      </c>
      <c r="AV198" t="n">
        <v>8.427137501893972</v>
      </c>
      <c r="AW198" t="n">
        <v>134.883587507229</v>
      </c>
      <c r="AX198" t="n">
        <v>5234.629433693424</v>
      </c>
      <c r="AY198" t="n">
        <v>0</v>
      </c>
      <c r="AZ198" t="n">
        <v>149714.6726204834</v>
      </c>
      <c r="BA198" t="n">
        <v>3618.070089105618</v>
      </c>
      <c r="BB198" t="n">
        <v>37894.85090203009</v>
      </c>
      <c r="BC198" t="n">
        <v>41512.92099113571</v>
      </c>
      <c r="BD198" t="n">
        <v>3.353041430026947</v>
      </c>
      <c r="BE198" t="n">
        <v>1.110223024625157e-16</v>
      </c>
      <c r="BF198" t="n">
        <v>55.23062562358047</v>
      </c>
      <c r="BG198" t="n">
        <v>23.43116429591001</v>
      </c>
      <c r="BH198" t="n">
        <v>1359.470997255537</v>
      </c>
      <c r="BI198" t="n">
        <v>518.9490789252375</v>
      </c>
      <c r="BJ198" t="n">
        <v>63336.16343141706</v>
      </c>
      <c r="BK198" t="n">
        <v>69.46501326289945</v>
      </c>
      <c r="BL198" t="n">
        <v>78054.4366129867</v>
      </c>
      <c r="BM198" t="n">
        <v>33012.0184705764</v>
      </c>
      <c r="BN198" t="n">
        <v>22504.68200942911</v>
      </c>
      <c r="BO198" t="n">
        <v>8550.066390769112</v>
      </c>
      <c r="BP198" t="n">
        <v>0.1798615823659022</v>
      </c>
      <c r="BQ198" t="n">
        <v>2.324200193570735</v>
      </c>
      <c r="BR198" t="n">
        <v>91.44995068704317</v>
      </c>
      <c r="BS198" t="n">
        <v>3454.959025277597</v>
      </c>
      <c r="BT198" t="n">
        <v>3426.674825241176</v>
      </c>
      <c r="BU198" t="n">
        <v>1634.775111262489</v>
      </c>
      <c r="BV198" t="n">
        <v>18839.9675</v>
      </c>
      <c r="BW198" t="n">
        <v>1410.8</v>
      </c>
      <c r="BX198" t="n">
        <v>16.5143692</v>
      </c>
      <c r="BY198" t="inlineStr">
        <is>
          <t>2023-01-13 03:15:00</t>
        </is>
      </c>
      <c r="BZ198" t="inlineStr">
        <is>
          <t>2023-01-13 03:15:00</t>
        </is>
      </c>
      <c r="CA198" t="inlineStr">
        <is>
          <t>2023-01-13 03:15:00</t>
        </is>
      </c>
    </row>
    <row r="199">
      <c r="A199" t="n">
        <v>196</v>
      </c>
      <c r="B199" t="n">
        <v>200</v>
      </c>
      <c r="C199" t="n">
        <v>72</v>
      </c>
      <c r="D199" t="n">
        <v>807.1171019624993</v>
      </c>
      <c r="E199" t="n">
        <v>10.28898785024993</v>
      </c>
      <c r="F199" t="n">
        <v>153.2992192743178</v>
      </c>
      <c r="G199" t="n">
        <v>4873.081239538918</v>
      </c>
      <c r="H199" t="n">
        <v>39930.60574089611</v>
      </c>
      <c r="I199" t="n">
        <v>137425.6587329962</v>
      </c>
      <c r="J199" t="n">
        <v>-525.5001946151823</v>
      </c>
      <c r="K199" t="n">
        <v>30.81936385826473</v>
      </c>
      <c r="L199" t="n">
        <v>-182.4486921655019</v>
      </c>
      <c r="M199" t="n">
        <v>3.353041430026947</v>
      </c>
      <c r="N199" t="n">
        <v>55.23062562358047</v>
      </c>
      <c r="O199" t="n">
        <v>1359.470997255537</v>
      </c>
      <c r="P199" t="n">
        <v>1.110223024625157e-16</v>
      </c>
      <c r="Q199" t="n">
        <v>23.43116429591001</v>
      </c>
      <c r="R199" t="n">
        <v>518.9490789252375</v>
      </c>
      <c r="S199" t="n">
        <v>18.05575722131594</v>
      </c>
      <c r="T199" t="n">
        <v>272.4756961595619</v>
      </c>
      <c r="U199" t="n">
        <v>12567.40592121481</v>
      </c>
      <c r="V199" t="n">
        <v>185</v>
      </c>
      <c r="W199" t="n">
        <v>298</v>
      </c>
      <c r="X199" t="n">
        <v>74</v>
      </c>
      <c r="Y199" t="n">
        <v>0</v>
      </c>
      <c r="Z199" t="n">
        <v>0.3139761422230811</v>
      </c>
      <c r="AA199" t="n">
        <v>2.212668649873837</v>
      </c>
      <c r="AB199" t="n">
        <v>200.884641354247</v>
      </c>
      <c r="AC199" t="n">
        <v>3.431070219599439</v>
      </c>
      <c r="AD199" t="n">
        <v>3582.53957773293</v>
      </c>
      <c r="AE199" t="n">
        <v>1.261856796865131</v>
      </c>
      <c r="AF199" t="n">
        <v>16.34047493057039</v>
      </c>
      <c r="AG199" t="n">
        <v>386.161173251535</v>
      </c>
      <c r="AH199" t="n">
        <v>24586.75447515622</v>
      </c>
      <c r="AI199" t="n">
        <v>18320.40217017929</v>
      </c>
      <c r="AJ199" t="n">
        <v>-26.91147923277611</v>
      </c>
      <c r="AK199" t="n">
        <v>-43.65340351885121</v>
      </c>
      <c r="AL199" t="n">
        <v>-89.45908770716646</v>
      </c>
      <c r="AM199" t="n">
        <v>3.353041430026947</v>
      </c>
      <c r="AN199" t="n">
        <v>31.79946132767045</v>
      </c>
      <c r="AO199" t="n">
        <v>840.5219183303001</v>
      </c>
      <c r="AP199" t="n">
        <v>667951.8603298803</v>
      </c>
      <c r="AQ199" t="n">
        <v>0.2902068370778548</v>
      </c>
      <c r="AR199" t="n">
        <v>0.3237876131453491</v>
      </c>
      <c r="AS199" t="n">
        <v>0.1204815309468483</v>
      </c>
      <c r="AT199" t="n">
        <v>0.05978215793427483</v>
      </c>
      <c r="AU199" t="n">
        <v>0.205741860895673</v>
      </c>
      <c r="AV199" t="n">
        <v>8.427135873830725</v>
      </c>
      <c r="AW199" t="n">
        <v>134.8839837481474</v>
      </c>
      <c r="AX199" t="n">
        <v>5232.880075022373</v>
      </c>
      <c r="AY199" t="n">
        <v>0</v>
      </c>
      <c r="AZ199" t="n">
        <v>149715.1180759904</v>
      </c>
      <c r="BA199" t="n">
        <v>3618.070089105618</v>
      </c>
      <c r="BB199" t="n">
        <v>37894.85090203009</v>
      </c>
      <c r="BC199" t="n">
        <v>41512.92099113571</v>
      </c>
      <c r="BD199" t="n">
        <v>3.353041430026947</v>
      </c>
      <c r="BE199" t="n">
        <v>1.110223024625157e-16</v>
      </c>
      <c r="BF199" t="n">
        <v>55.23062562358047</v>
      </c>
      <c r="BG199" t="n">
        <v>23.43116429591001</v>
      </c>
      <c r="BH199" t="n">
        <v>1359.470997255537</v>
      </c>
      <c r="BI199" t="n">
        <v>518.9490789252375</v>
      </c>
      <c r="BJ199" t="n">
        <v>63336.16343141706</v>
      </c>
      <c r="BK199" t="n">
        <v>69.46501326289945</v>
      </c>
      <c r="BL199" t="n">
        <v>78054.4366129867</v>
      </c>
      <c r="BM199" t="n">
        <v>33012.0184705764</v>
      </c>
      <c r="BN199" t="n">
        <v>22504.68200942911</v>
      </c>
      <c r="BO199" t="n">
        <v>8550.066390769112</v>
      </c>
      <c r="BP199" t="n">
        <v>0.1798615823659022</v>
      </c>
      <c r="BQ199" t="n">
        <v>2.324200193570735</v>
      </c>
      <c r="BR199" t="n">
        <v>91.44995068704317</v>
      </c>
      <c r="BS199" t="n">
        <v>3454.959025277597</v>
      </c>
      <c r="BT199" t="n">
        <v>3426.674825241176</v>
      </c>
      <c r="BU199" t="n">
        <v>1634.775111262489</v>
      </c>
      <c r="BV199" t="n">
        <v>18838</v>
      </c>
      <c r="BW199" t="n">
        <v>1410.23834609</v>
      </c>
      <c r="BX199" t="n">
        <v>16.5143692</v>
      </c>
      <c r="BY199" t="inlineStr">
        <is>
          <t>2023-01-13 03:17:00</t>
        </is>
      </c>
      <c r="BZ199" t="inlineStr">
        <is>
          <t>2023-01-13 03:17:00</t>
        </is>
      </c>
      <c r="CA199" t="inlineStr">
        <is>
          <t>2023-01-13 03:15:00</t>
        </is>
      </c>
    </row>
    <row r="200">
      <c r="A200" t="n">
        <v>197</v>
      </c>
      <c r="B200" t="n">
        <v>200</v>
      </c>
      <c r="C200" t="n">
        <v>72</v>
      </c>
      <c r="D200" t="n">
        <v>807.1171019624993</v>
      </c>
      <c r="E200" t="n">
        <v>10.22725600079773</v>
      </c>
      <c r="F200" t="n">
        <v>153.7588237694158</v>
      </c>
      <c r="G200" t="n">
        <v>4873.081239538918</v>
      </c>
      <c r="H200" t="n">
        <v>43931.32324139922</v>
      </c>
      <c r="I200" t="n">
        <v>133959.2397454093</v>
      </c>
      <c r="J200" t="n">
        <v>-525.5001946151823</v>
      </c>
      <c r="K200" t="n">
        <v>30.81936385826473</v>
      </c>
      <c r="L200" t="n">
        <v>-182.4486921655019</v>
      </c>
      <c r="M200" t="n">
        <v>3.353041430026947</v>
      </c>
      <c r="N200" t="n">
        <v>55.23062562358047</v>
      </c>
      <c r="O200" t="n">
        <v>1359.470997255537</v>
      </c>
      <c r="P200" t="n">
        <v>1.110223024625157e-16</v>
      </c>
      <c r="Q200" t="n">
        <v>23.43116429591001</v>
      </c>
      <c r="R200" t="n">
        <v>518.9490789252375</v>
      </c>
      <c r="S200" t="n">
        <v>18.11851082184128</v>
      </c>
      <c r="T200" t="n">
        <v>272.9349159307424</v>
      </c>
      <c r="U200" t="n">
        <v>12567.40592121481</v>
      </c>
      <c r="V200" t="n">
        <v>185</v>
      </c>
      <c r="W200" t="n">
        <v>298</v>
      </c>
      <c r="X200" t="n">
        <v>76</v>
      </c>
      <c r="Y200" t="n">
        <v>0</v>
      </c>
      <c r="Z200" t="n">
        <v>0.3149978932962116</v>
      </c>
      <c r="AA200" t="n">
        <v>2.21305337379133</v>
      </c>
      <c r="AB200" t="n">
        <v>200.884641354247</v>
      </c>
      <c r="AC200" t="n">
        <v>3.43222368691192</v>
      </c>
      <c r="AD200" t="n">
        <v>3582.542637123056</v>
      </c>
      <c r="AE200" t="n">
        <v>1.262251937054659</v>
      </c>
      <c r="AF200" t="n">
        <v>16.34062371424742</v>
      </c>
      <c r="AG200" t="n">
        <v>386.161173251535</v>
      </c>
      <c r="AH200" t="n">
        <v>24586.75492123483</v>
      </c>
      <c r="AI200" t="n">
        <v>18320.40335333244</v>
      </c>
      <c r="AJ200" t="n">
        <v>-16.9669171915555</v>
      </c>
      <c r="AK200" t="n">
        <v>-34.71025137888373</v>
      </c>
      <c r="AL200" t="n">
        <v>-88.16424688153916</v>
      </c>
      <c r="AM200" t="n">
        <v>3.353041430026947</v>
      </c>
      <c r="AN200" t="n">
        <v>31.79946132767045</v>
      </c>
      <c r="AO200" t="n">
        <v>840.5219183303001</v>
      </c>
      <c r="AP200" t="n">
        <v>667845.7296684263</v>
      </c>
      <c r="AQ200" t="n">
        <v>0.2902226435126544</v>
      </c>
      <c r="AR200" t="n">
        <v>0.3237101441879937</v>
      </c>
      <c r="AS200" t="n">
        <v>0.1205006772616398</v>
      </c>
      <c r="AT200" t="n">
        <v>0.05979197868736211</v>
      </c>
      <c r="AU200" t="n">
        <v>0.20577455635035</v>
      </c>
      <c r="AV200" t="n">
        <v>8.427146923518205</v>
      </c>
      <c r="AW200" t="n">
        <v>134.8876396090474</v>
      </c>
      <c r="AX200" t="n">
        <v>5232.688065423446</v>
      </c>
      <c r="AY200" t="n">
        <v>0</v>
      </c>
      <c r="AZ200" t="n">
        <v>149712.2824004926</v>
      </c>
      <c r="BA200" t="n">
        <v>3618.070089105618</v>
      </c>
      <c r="BB200" t="n">
        <v>37894.85090203009</v>
      </c>
      <c r="BC200" t="n">
        <v>41512.92099113571</v>
      </c>
      <c r="BD200" t="n">
        <v>3.353041430026947</v>
      </c>
      <c r="BE200" t="n">
        <v>1.110223024625157e-16</v>
      </c>
      <c r="BF200" t="n">
        <v>55.23062562358047</v>
      </c>
      <c r="BG200" t="n">
        <v>23.43116429591001</v>
      </c>
      <c r="BH200" t="n">
        <v>1359.470997255537</v>
      </c>
      <c r="BI200" t="n">
        <v>518.9490789252375</v>
      </c>
      <c r="BJ200" t="n">
        <v>63336.16343141706</v>
      </c>
      <c r="BK200" t="n">
        <v>69.46501326289945</v>
      </c>
      <c r="BL200" t="n">
        <v>78054.4366129867</v>
      </c>
      <c r="BM200" t="n">
        <v>33012.0184705764</v>
      </c>
      <c r="BN200" t="n">
        <v>22504.68200942911</v>
      </c>
      <c r="BO200" t="n">
        <v>8550.066390769112</v>
      </c>
      <c r="BP200" t="n">
        <v>0.1798615823659022</v>
      </c>
      <c r="BQ200" t="n">
        <v>2.324200193570735</v>
      </c>
      <c r="BR200" t="n">
        <v>91.44995068704317</v>
      </c>
      <c r="BS200" t="n">
        <v>3454.959025277597</v>
      </c>
      <c r="BT200" t="n">
        <v>3426.674825241176</v>
      </c>
      <c r="BU200" t="n">
        <v>1634.775111262489</v>
      </c>
      <c r="BV200" t="n">
        <v>18834.535</v>
      </c>
      <c r="BW200" t="n">
        <v>1410.0973191</v>
      </c>
      <c r="BX200" t="n">
        <v>16.51205842</v>
      </c>
      <c r="BY200" t="inlineStr">
        <is>
          <t>2023-01-13 03:18:00</t>
        </is>
      </c>
      <c r="BZ200" t="inlineStr">
        <is>
          <t>2023-01-13 03:18:00</t>
        </is>
      </c>
      <c r="CA200" t="inlineStr">
        <is>
          <t>2023-01-13 03:17:00</t>
        </is>
      </c>
    </row>
    <row r="201">
      <c r="A201" t="n">
        <v>198</v>
      </c>
      <c r="B201" t="n">
        <v>200</v>
      </c>
      <c r="C201" t="n">
        <v>72</v>
      </c>
      <c r="D201" t="n">
        <v>817.5326254972789</v>
      </c>
      <c r="E201" t="n">
        <v>10.19687090813689</v>
      </c>
      <c r="F201" t="n">
        <v>153.9521805414003</v>
      </c>
      <c r="G201" t="n">
        <v>4883.049391787926</v>
      </c>
      <c r="H201" t="n">
        <v>45931.68199165078</v>
      </c>
      <c r="I201" t="n">
        <v>140721.8579191637</v>
      </c>
      <c r="J201" t="n">
        <v>-525.5001946151823</v>
      </c>
      <c r="K201" t="n">
        <v>30.81936385826473</v>
      </c>
      <c r="L201" t="n">
        <v>-182.4486921655019</v>
      </c>
      <c r="M201" t="n">
        <v>3.353041430026947</v>
      </c>
      <c r="N201" t="n">
        <v>55.23062562358047</v>
      </c>
      <c r="O201" t="n">
        <v>1359.470997255537</v>
      </c>
      <c r="P201" t="n">
        <v>1.110223024625157e-16</v>
      </c>
      <c r="Q201" t="n">
        <v>23.43116429591001</v>
      </c>
      <c r="R201" t="n">
        <v>580.014001324149</v>
      </c>
      <c r="S201" t="n">
        <v>18.14988762210395</v>
      </c>
      <c r="T201" t="n">
        <v>273.2011901200021</v>
      </c>
      <c r="U201" t="n">
        <v>12628.47084361372</v>
      </c>
      <c r="V201" t="n">
        <v>185</v>
      </c>
      <c r="W201" t="n">
        <v>298.6666666666667</v>
      </c>
      <c r="X201" t="n">
        <v>77.66666666666667</v>
      </c>
      <c r="Y201" t="n">
        <v>0</v>
      </c>
      <c r="Z201" t="n">
        <v>0.3155140637933764</v>
      </c>
      <c r="AA201" t="n">
        <v>2.213464563855001</v>
      </c>
      <c r="AB201" t="n">
        <v>201.1807312117336</v>
      </c>
      <c r="AC201" t="n">
        <v>3.432800420568161</v>
      </c>
      <c r="AD201" t="n">
        <v>3814.634455381501</v>
      </c>
      <c r="AE201" t="n">
        <v>1.262454802110023</v>
      </c>
      <c r="AF201" t="n">
        <v>16.34078249134439</v>
      </c>
      <c r="AG201" t="n">
        <v>386.4572631090216</v>
      </c>
      <c r="AH201" t="n">
        <v>24586.75514427414</v>
      </c>
      <c r="AI201" t="n">
        <v>18552.35843575557</v>
      </c>
      <c r="AJ201" t="n">
        <v>-9.042562611924987</v>
      </c>
      <c r="AK201" t="n">
        <v>-33.21539060732947</v>
      </c>
      <c r="AL201" t="n">
        <v>-88.41807889739512</v>
      </c>
      <c r="AM201" t="n">
        <v>3.353041430026947</v>
      </c>
      <c r="AN201" t="n">
        <v>31.79946132767045</v>
      </c>
      <c r="AO201" t="n">
        <v>779.4569959313885</v>
      </c>
      <c r="AP201" t="n">
        <v>667806.6311961453</v>
      </c>
      <c r="AQ201" t="n">
        <v>0.287574661271995</v>
      </c>
      <c r="AR201" t="n">
        <v>0.3251524297227852</v>
      </c>
      <c r="AS201" t="n">
        <v>0.120490870191792</v>
      </c>
      <c r="AT201" t="n">
        <v>0.06878156371365442</v>
      </c>
      <c r="AU201" t="n">
        <v>0.1980004750997734</v>
      </c>
      <c r="AV201" t="n">
        <v>8.369023689163642</v>
      </c>
      <c r="AW201" t="n">
        <v>133.9398692059962</v>
      </c>
      <c r="AX201" t="n">
        <v>5189.522019564735</v>
      </c>
      <c r="AY201" t="n">
        <v>0</v>
      </c>
      <c r="AZ201" t="n">
        <v>162671.2698112286</v>
      </c>
      <c r="BA201" t="n">
        <v>3618.070089105618</v>
      </c>
      <c r="BB201" t="n">
        <v>38903.25668369357</v>
      </c>
      <c r="BC201" t="n">
        <v>42521.32677279919</v>
      </c>
      <c r="BD201" t="n">
        <v>3.353041430026947</v>
      </c>
      <c r="BE201" t="n">
        <v>1.110223024625157e-16</v>
      </c>
      <c r="BF201" t="n">
        <v>55.23062562358047</v>
      </c>
      <c r="BG201" t="n">
        <v>23.43116429591001</v>
      </c>
      <c r="BH201" t="n">
        <v>1359.470997255537</v>
      </c>
      <c r="BI201" t="n">
        <v>580.014001324149</v>
      </c>
      <c r="BJ201" t="n">
        <v>63336.16343141706</v>
      </c>
      <c r="BK201" t="n">
        <v>69.46501326289945</v>
      </c>
      <c r="BL201" t="n">
        <v>78054.4366129867</v>
      </c>
      <c r="BM201" t="n">
        <v>33012.0184705764</v>
      </c>
      <c r="BN201" t="n">
        <v>22504.68200942911</v>
      </c>
      <c r="BO201" t="n">
        <v>9558.472172432595</v>
      </c>
      <c r="BP201" t="n">
        <v>0.1798615823659022</v>
      </c>
      <c r="BQ201" t="n">
        <v>2.324200193570735</v>
      </c>
      <c r="BR201" t="n">
        <v>91.44995068704317</v>
      </c>
      <c r="BS201" t="n">
        <v>3454.959025277597</v>
      </c>
      <c r="BT201" t="n">
        <v>3426.674825241176</v>
      </c>
      <c r="BU201" t="n">
        <v>1634.775111262489</v>
      </c>
      <c r="BV201" t="n">
        <v>18832.7225</v>
      </c>
      <c r="BW201" t="n">
        <v>1410.0973191</v>
      </c>
      <c r="BX201" t="n">
        <v>16.5136668</v>
      </c>
      <c r="BY201" t="inlineStr">
        <is>
          <t>2023-01-13 03:19:00</t>
        </is>
      </c>
      <c r="BZ201" t="inlineStr">
        <is>
          <t>2023-01-13 03:18:00</t>
        </is>
      </c>
      <c r="CA201" t="inlineStr">
        <is>
          <t>2023-01-13 03:19:00</t>
        </is>
      </c>
    </row>
    <row r="202">
      <c r="A202" t="n">
        <v>199</v>
      </c>
      <c r="B202" t="n">
        <v>200</v>
      </c>
      <c r="C202" t="n">
        <v>72</v>
      </c>
      <c r="D202" t="n">
        <v>817.839319900031</v>
      </c>
      <c r="E202" t="n">
        <v>10.19687090813689</v>
      </c>
      <c r="F202" t="n">
        <v>153.933957803618</v>
      </c>
      <c r="G202" t="n">
        <v>4729.505565962864</v>
      </c>
      <c r="H202" t="n">
        <v>48231.00691932661</v>
      </c>
      <c r="I202" t="n">
        <v>141167.4462513573</v>
      </c>
      <c r="J202" t="n">
        <v>-450.5356983471691</v>
      </c>
      <c r="K202" t="n">
        <v>85.4393873617048</v>
      </c>
      <c r="L202" t="n">
        <v>-182.4486921655019</v>
      </c>
      <c r="M202" t="n">
        <v>3.353041430026947</v>
      </c>
      <c r="N202" t="n">
        <v>55.23062562358047</v>
      </c>
      <c r="O202" t="n">
        <v>521.1683167040155</v>
      </c>
      <c r="P202" t="n">
        <v>1.110223024625157e-16</v>
      </c>
      <c r="Q202" t="n">
        <v>23.43116429591001</v>
      </c>
      <c r="R202" t="n">
        <v>610.5464625236049</v>
      </c>
      <c r="S202" t="n">
        <v>18.14988762210395</v>
      </c>
      <c r="T202" t="n">
        <v>273.2195222718368</v>
      </c>
      <c r="U202" t="n">
        <v>13649.73618988433</v>
      </c>
      <c r="V202" t="n">
        <v>185.6666666666667</v>
      </c>
      <c r="W202" t="n">
        <v>299</v>
      </c>
      <c r="X202" t="n">
        <v>79.33333333333333</v>
      </c>
      <c r="Y202" t="n">
        <v>0</v>
      </c>
      <c r="Z202" t="n">
        <v>0.3155140637933764</v>
      </c>
      <c r="AA202" t="n">
        <v>2.213573977907463</v>
      </c>
      <c r="AB202" t="n">
        <v>210.3563825218919</v>
      </c>
      <c r="AC202" t="n">
        <v>3.433964807281377</v>
      </c>
      <c r="AD202" t="n">
        <v>3820.52543201154</v>
      </c>
      <c r="AE202" t="n">
        <v>1.262454802110023</v>
      </c>
      <c r="AF202" t="n">
        <v>16.34082468397361</v>
      </c>
      <c r="AG202" t="n">
        <v>390.0526538418611</v>
      </c>
      <c r="AH202" t="n">
        <v>24586.75559325162</v>
      </c>
      <c r="AI202" t="n">
        <v>18558.18084134502</v>
      </c>
      <c r="AJ202" t="n">
        <v>-7.016766747950374</v>
      </c>
      <c r="AK202" t="n">
        <v>-28.75728717412308</v>
      </c>
      <c r="AL202" t="n">
        <v>-13.90420884371667</v>
      </c>
      <c r="AM202" t="n">
        <v>3.353041430026947</v>
      </c>
      <c r="AN202" t="n">
        <v>31.79946132767045</v>
      </c>
      <c r="AO202" t="n">
        <v>-89.37814581958935</v>
      </c>
      <c r="AP202" t="n">
        <v>676414.1299773365</v>
      </c>
      <c r="AQ202" t="n">
        <v>0.2839012842438688</v>
      </c>
      <c r="AR202" t="n">
        <v>0.3209008381072806</v>
      </c>
      <c r="AS202" t="n">
        <v>0.1192125460575908</v>
      </c>
      <c r="AT202" t="n">
        <v>0.06790613543858491</v>
      </c>
      <c r="AU202" t="n">
        <v>0.2080791961526749</v>
      </c>
      <c r="AV202" t="n">
        <v>8.365262997142937</v>
      </c>
      <c r="AW202" t="n">
        <v>133.8454975016547</v>
      </c>
      <c r="AX202" t="n">
        <v>5186.769215244845</v>
      </c>
      <c r="AY202" t="n">
        <v>0</v>
      </c>
      <c r="AZ202" t="n">
        <v>162043.3407514491</v>
      </c>
      <c r="BA202" t="n">
        <v>3618.070089105618</v>
      </c>
      <c r="BB202" t="n">
        <v>39407.45957452532</v>
      </c>
      <c r="BC202" t="n">
        <v>43025.52966363094</v>
      </c>
      <c r="BD202" t="n">
        <v>3.353041430026947</v>
      </c>
      <c r="BE202" t="n">
        <v>1.110223024625157e-16</v>
      </c>
      <c r="BF202" t="n">
        <v>55.23062562358047</v>
      </c>
      <c r="BG202" t="n">
        <v>23.43116429591001</v>
      </c>
      <c r="BH202" t="n">
        <v>521.1683167040155</v>
      </c>
      <c r="BI202" t="n">
        <v>610.5464625236049</v>
      </c>
      <c r="BJ202" t="n">
        <v>63336.16343141706</v>
      </c>
      <c r="BK202" t="n">
        <v>69.46501326289945</v>
      </c>
      <c r="BL202" t="n">
        <v>78054.4366129867</v>
      </c>
      <c r="BM202" t="n">
        <v>33012.0184705764</v>
      </c>
      <c r="BN202" t="n">
        <v>8661.230865254438</v>
      </c>
      <c r="BO202" t="n">
        <v>10062.67506326434</v>
      </c>
      <c r="BP202" t="n">
        <v>0.1798615823659022</v>
      </c>
      <c r="BQ202" t="n">
        <v>2.324200193570735</v>
      </c>
      <c r="BR202" t="n">
        <v>38.48208016266944</v>
      </c>
      <c r="BS202" t="n">
        <v>3454.959025277597</v>
      </c>
      <c r="BT202" t="n">
        <v>3426.674825241176</v>
      </c>
      <c r="BU202" t="n">
        <v>760.0813463174403</v>
      </c>
      <c r="BV202" t="n">
        <v>18832.7225</v>
      </c>
      <c r="BW202" t="n">
        <v>1409.88702764</v>
      </c>
      <c r="BX202" t="n">
        <v>16.5136668</v>
      </c>
      <c r="BY202" t="inlineStr">
        <is>
          <t>2023-01-13 03:19:00</t>
        </is>
      </c>
      <c r="BZ202" t="inlineStr">
        <is>
          <t>2023-01-13 03:19:00</t>
        </is>
      </c>
      <c r="CA202" t="inlineStr">
        <is>
          <t>2023-01-13 03:19:00</t>
        </is>
      </c>
    </row>
    <row r="203">
      <c r="A203" t="n">
        <v>200</v>
      </c>
      <c r="B203" t="n">
        <v>200</v>
      </c>
      <c r="C203" t="n">
        <v>72</v>
      </c>
      <c r="D203" t="n">
        <v>821.960027778946</v>
      </c>
      <c r="E203" t="n">
        <v>10.19687090813689</v>
      </c>
      <c r="F203" t="n">
        <v>153.2401239289095</v>
      </c>
      <c r="G203" t="n">
        <v>4850.599224570257</v>
      </c>
      <c r="H203" t="n">
        <v>49496.01913465099</v>
      </c>
      <c r="I203" t="n">
        <v>142292.9880032146</v>
      </c>
      <c r="J203" t="n">
        <v>-451.1729120914916</v>
      </c>
      <c r="K203" t="n">
        <v>112.7493991134249</v>
      </c>
      <c r="L203" t="n">
        <v>-182.4486921655019</v>
      </c>
      <c r="M203" t="n">
        <v>3.353041430026947</v>
      </c>
      <c r="N203" t="n">
        <v>55.23062562358047</v>
      </c>
      <c r="O203" t="n">
        <v>102.0169764282546</v>
      </c>
      <c r="P203" t="n">
        <v>1.110223024625157e-16</v>
      </c>
      <c r="Q203" t="n">
        <v>13.39804229271188</v>
      </c>
      <c r="R203" t="n">
        <v>610.5464625236049</v>
      </c>
      <c r="S203" t="n">
        <v>18.14988762210395</v>
      </c>
      <c r="T203" t="n">
        <v>283.9466981380405</v>
      </c>
      <c r="U203" t="n">
        <v>14152.08721288245</v>
      </c>
      <c r="V203" t="n">
        <v>186</v>
      </c>
      <c r="W203" t="n">
        <v>299.6666666666667</v>
      </c>
      <c r="X203" t="n">
        <v>81.33333333333333</v>
      </c>
      <c r="Y203" t="n">
        <v>0</v>
      </c>
      <c r="Z203" t="n">
        <v>0.3155140637933764</v>
      </c>
      <c r="AA203" t="n">
        <v>2.213793966204407</v>
      </c>
      <c r="AB203" t="n">
        <v>220.98587520041</v>
      </c>
      <c r="AC203" t="n">
        <v>3.435667767562335</v>
      </c>
      <c r="AD203" t="n">
        <v>3820.627100019353</v>
      </c>
      <c r="AE203" t="n">
        <v>1.262454802110023</v>
      </c>
      <c r="AF203" t="n">
        <v>16.3409094151703</v>
      </c>
      <c r="AG203" t="n">
        <v>397.8914062556731</v>
      </c>
      <c r="AH203" t="n">
        <v>24586.75624941752</v>
      </c>
      <c r="AI203" t="n">
        <v>18558.22000026267</v>
      </c>
      <c r="AJ203" t="n">
        <v>-4.395806030144676</v>
      </c>
      <c r="AK203" t="n">
        <v>-64.16720832317498</v>
      </c>
      <c r="AL203" t="n">
        <v>23.97882832926537</v>
      </c>
      <c r="AM203" t="n">
        <v>3.353041430026947</v>
      </c>
      <c r="AN203" t="n">
        <v>41.83258333086858</v>
      </c>
      <c r="AO203" t="n">
        <v>-508.5294860953504</v>
      </c>
      <c r="AP203" t="n">
        <v>676530.410005833</v>
      </c>
      <c r="AQ203" t="n">
        <v>0.2838524881381301</v>
      </c>
      <c r="AR203" t="n">
        <v>0.3207978340821856</v>
      </c>
      <c r="AS203" t="n">
        <v>0.1135319036382529</v>
      </c>
      <c r="AT203" t="n">
        <v>0.07299294697200054</v>
      </c>
      <c r="AU203" t="n">
        <v>0.2088248271694307</v>
      </c>
      <c r="AV203" t="n">
        <v>8.323226179862948</v>
      </c>
      <c r="AW203" t="n">
        <v>133.1701469370465</v>
      </c>
      <c r="AX203" t="n">
        <v>5593.793751647466</v>
      </c>
      <c r="AY203" t="n">
        <v>0</v>
      </c>
      <c r="AZ203" t="n">
        <v>161186.2707363267</v>
      </c>
      <c r="BA203" t="n">
        <v>3618.070089105618</v>
      </c>
      <c r="BB203" t="n">
        <v>25300.23787767403</v>
      </c>
      <c r="BC203" t="n">
        <v>28918.30796677965</v>
      </c>
      <c r="BD203" t="n">
        <v>3.353041430026947</v>
      </c>
      <c r="BE203" t="n">
        <v>1.110223024625157e-16</v>
      </c>
      <c r="BF203" t="n">
        <v>55.23062562358047</v>
      </c>
      <c r="BG203" t="n">
        <v>13.39804229271188</v>
      </c>
      <c r="BH203" t="n">
        <v>102.0169764282546</v>
      </c>
      <c r="BI203" t="n">
        <v>610.5464625236049</v>
      </c>
      <c r="BJ203" t="n">
        <v>63336.16343141706</v>
      </c>
      <c r="BK203" t="n">
        <v>69.46501326289945</v>
      </c>
      <c r="BL203" t="n">
        <v>78054.4366129867</v>
      </c>
      <c r="BM203" t="n">
        <v>18866.67731184679</v>
      </c>
      <c r="BN203" t="n">
        <v>1739.505293167102</v>
      </c>
      <c r="BO203" t="n">
        <v>10062.67506326434</v>
      </c>
      <c r="BP203" t="n">
        <v>0.1798615823659022</v>
      </c>
      <c r="BQ203" t="n">
        <v>2.324200193570735</v>
      </c>
      <c r="BR203" t="n">
        <v>11.99814490048257</v>
      </c>
      <c r="BS203" t="n">
        <v>3454.959025277597</v>
      </c>
      <c r="BT203" t="n">
        <v>3426.674825241176</v>
      </c>
      <c r="BU203" t="n">
        <v>322.7344638449158</v>
      </c>
      <c r="BV203" t="n">
        <v>18831.55</v>
      </c>
      <c r="BW203" t="n">
        <v>1409.86436268</v>
      </c>
      <c r="BX203" t="n">
        <v>16.514849</v>
      </c>
      <c r="BY203" t="inlineStr">
        <is>
          <t>2023-01-13 03:20:00</t>
        </is>
      </c>
      <c r="BZ203" t="inlineStr">
        <is>
          <t>2023-01-13 03:20:00</t>
        </is>
      </c>
      <c r="CA203" t="inlineStr">
        <is>
          <t>2023-01-13 03:20:00</t>
        </is>
      </c>
    </row>
    <row r="204">
      <c r="A204" t="n">
        <v>201</v>
      </c>
      <c r="B204" t="n">
        <v>200</v>
      </c>
      <c r="C204" t="n">
        <v>72</v>
      </c>
      <c r="D204" t="n">
        <v>823.7860773400007</v>
      </c>
      <c r="E204" t="n">
        <v>10.19687090813689</v>
      </c>
      <c r="F204" t="n">
        <v>152.8932069915552</v>
      </c>
      <c r="G204" t="n">
        <v>4938.579244430748</v>
      </c>
      <c r="H204" t="n">
        <v>49553.69401039421</v>
      </c>
      <c r="I204" t="n">
        <v>142801.3090326558</v>
      </c>
      <c r="J204" t="n">
        <v>-470.2326430306561</v>
      </c>
      <c r="K204" t="n">
        <v>112.7493991134249</v>
      </c>
      <c r="L204" t="n">
        <v>-182.4486921655019</v>
      </c>
      <c r="M204" t="n">
        <v>3.353041430026947</v>
      </c>
      <c r="N204" t="n">
        <v>55.23062562358047</v>
      </c>
      <c r="O204" t="n">
        <v>102.0169764282546</v>
      </c>
      <c r="P204" t="n">
        <v>1.110223024625157e-16</v>
      </c>
      <c r="Q204" t="n">
        <v>8.381481291112816</v>
      </c>
      <c r="R204" t="n">
        <v>610.5464625236049</v>
      </c>
      <c r="S204" t="n">
        <v>18.14988762210395</v>
      </c>
      <c r="T204" t="n">
        <v>289.3102860711423</v>
      </c>
      <c r="U204" t="n">
        <v>14155.57950311372</v>
      </c>
      <c r="V204" t="n">
        <v>186</v>
      </c>
      <c r="W204" t="n">
        <v>300</v>
      </c>
      <c r="X204" t="n">
        <v>82</v>
      </c>
      <c r="Y204" t="n">
        <v>0</v>
      </c>
      <c r="Z204" t="n">
        <v>0.3155140637933764</v>
      </c>
      <c r="AA204" t="n">
        <v>2.213903960352879</v>
      </c>
      <c r="AB204" t="n">
        <v>223.7246420581258</v>
      </c>
      <c r="AC204" t="n">
        <v>3.43622815102451</v>
      </c>
      <c r="AD204" t="n">
        <v>3820.677660515468</v>
      </c>
      <c r="AE204" t="n">
        <v>1.262454802110023</v>
      </c>
      <c r="AF204" t="n">
        <v>16.34095178076865</v>
      </c>
      <c r="AG204" t="n">
        <v>400.6298681253656</v>
      </c>
      <c r="AH204" t="n">
        <v>24586.75646525609</v>
      </c>
      <c r="AI204" t="n">
        <v>18558.23947425924</v>
      </c>
      <c r="AJ204" t="n">
        <v>-9.173054221766735</v>
      </c>
      <c r="AK204" t="n">
        <v>-82.98669475600252</v>
      </c>
      <c r="AL204" t="n">
        <v>24.17922284875307</v>
      </c>
      <c r="AM204" t="n">
        <v>3.353041430026947</v>
      </c>
      <c r="AN204" t="n">
        <v>46.84914433246765</v>
      </c>
      <c r="AO204" t="n">
        <v>-508.5294860953504</v>
      </c>
      <c r="AP204" t="n">
        <v>679986.1024686847</v>
      </c>
      <c r="AQ204" t="n">
        <v>0.2823923660395227</v>
      </c>
      <c r="AR204" t="n">
        <v>0.3170045432556136</v>
      </c>
      <c r="AS204" t="n">
        <v>0.1177218872694225</v>
      </c>
      <c r="AT204" t="n">
        <v>0.07287498637568553</v>
      </c>
      <c r="AU204" t="n">
        <v>0.2100062170597556</v>
      </c>
      <c r="AV204" t="n">
        <v>8.316648079510598</v>
      </c>
      <c r="AW204" t="n">
        <v>133.0978917686347</v>
      </c>
      <c r="AX204" t="n">
        <v>5671.304964858408</v>
      </c>
      <c r="AY204" t="n">
        <v>0</v>
      </c>
      <c r="AZ204" t="n">
        <v>161030.6140647125</v>
      </c>
      <c r="BA204" t="n">
        <v>3618.070089105618</v>
      </c>
      <c r="BB204" t="n">
        <v>18246.62702924839</v>
      </c>
      <c r="BC204" t="n">
        <v>21864.69711835401</v>
      </c>
      <c r="BD204" t="n">
        <v>3.353041430026947</v>
      </c>
      <c r="BE204" t="n">
        <v>1.110223024625157e-16</v>
      </c>
      <c r="BF204" t="n">
        <v>55.23062562358047</v>
      </c>
      <c r="BG204" t="n">
        <v>8.381481291112816</v>
      </c>
      <c r="BH204" t="n">
        <v>102.0169764282546</v>
      </c>
      <c r="BI204" t="n">
        <v>610.5464625236049</v>
      </c>
      <c r="BJ204" t="n">
        <v>63336.16343141706</v>
      </c>
      <c r="BK204" t="n">
        <v>69.46501326289945</v>
      </c>
      <c r="BL204" t="n">
        <v>78054.4366129867</v>
      </c>
      <c r="BM204" t="n">
        <v>11794.00673248198</v>
      </c>
      <c r="BN204" t="n">
        <v>1739.505293167102</v>
      </c>
      <c r="BO204" t="n">
        <v>10062.67506326434</v>
      </c>
      <c r="BP204" t="n">
        <v>0.1798615823659022</v>
      </c>
      <c r="BQ204" t="n">
        <v>2.324200193570735</v>
      </c>
      <c r="BR204" t="n">
        <v>11.99814490048257</v>
      </c>
      <c r="BS204" t="n">
        <v>3454.959025277597</v>
      </c>
      <c r="BT204" t="n">
        <v>3426.674825241176</v>
      </c>
      <c r="BU204" t="n">
        <v>322.7344638449158</v>
      </c>
      <c r="BV204" t="n">
        <v>18834.27337608</v>
      </c>
      <c r="BW204" t="n">
        <v>1409.86436268</v>
      </c>
      <c r="BX204" t="n">
        <v>16.514849</v>
      </c>
      <c r="BY204" t="inlineStr">
        <is>
          <t>2023-01-13 03:21:00</t>
        </is>
      </c>
      <c r="BZ204" t="inlineStr">
        <is>
          <t>2023-01-13 03:20:00</t>
        </is>
      </c>
      <c r="CA204" t="inlineStr">
        <is>
          <t>2023-01-13 03:20:00</t>
        </is>
      </c>
    </row>
    <row r="205">
      <c r="A205" t="n">
        <v>202</v>
      </c>
      <c r="B205" t="n">
        <v>200</v>
      </c>
      <c r="C205" t="n">
        <v>72</v>
      </c>
      <c r="D205" t="n">
        <v>823.8231992151788</v>
      </c>
      <c r="E205" t="n">
        <v>10.19687090813689</v>
      </c>
      <c r="F205" t="n">
        <v>152.8932069915552</v>
      </c>
      <c r="G205" t="n">
        <v>4940.438855684062</v>
      </c>
      <c r="H205" t="n">
        <v>49553.69401039421</v>
      </c>
      <c r="I205" t="n">
        <v>142801.3090326558</v>
      </c>
      <c r="J205" t="n">
        <v>-470.2326430306561</v>
      </c>
      <c r="K205" t="n">
        <v>112.7493991134249</v>
      </c>
      <c r="L205" t="n">
        <v>-182.4486921655019</v>
      </c>
      <c r="M205" t="n">
        <v>3.353041430026947</v>
      </c>
      <c r="N205" t="n">
        <v>56.32524388520187</v>
      </c>
      <c r="O205" t="n">
        <v>102.0169764282546</v>
      </c>
      <c r="P205" t="n">
        <v>1.110223024625157e-16</v>
      </c>
      <c r="Q205" t="n">
        <v>8.381481291112816</v>
      </c>
      <c r="R205" t="n">
        <v>610.5464625236049</v>
      </c>
      <c r="S205" t="n">
        <v>18.14988762210395</v>
      </c>
      <c r="T205" t="n">
        <v>290.4049043327637</v>
      </c>
      <c r="U205" t="n">
        <v>14155.57950311372</v>
      </c>
      <c r="V205" t="n">
        <v>186.6666666666667</v>
      </c>
      <c r="W205" t="n">
        <v>300</v>
      </c>
      <c r="X205" t="n">
        <v>82</v>
      </c>
      <c r="Y205" t="n">
        <v>0</v>
      </c>
      <c r="Z205" t="n">
        <v>0.3155140637933764</v>
      </c>
      <c r="AA205" t="n">
        <v>2.214329298800117</v>
      </c>
      <c r="AB205" t="n">
        <v>223.7802504868918</v>
      </c>
      <c r="AC205" t="n">
        <v>3.43622815102451</v>
      </c>
      <c r="AD205" t="n">
        <v>3820.677660515468</v>
      </c>
      <c r="AE205" t="n">
        <v>1.262454802110023</v>
      </c>
      <c r="AF205" t="n">
        <v>16.34111552317787</v>
      </c>
      <c r="AG205" t="n">
        <v>400.6854765541318</v>
      </c>
      <c r="AH205" t="n">
        <v>24586.75646525609</v>
      </c>
      <c r="AI205" t="n">
        <v>18558.23947425924</v>
      </c>
      <c r="AJ205" t="n">
        <v>-18.55779684714043</v>
      </c>
      <c r="AK205" t="n">
        <v>-107.8366465166534</v>
      </c>
      <c r="AL205" t="n">
        <v>27.35368426373667</v>
      </c>
      <c r="AM205" t="n">
        <v>3.353041430026947</v>
      </c>
      <c r="AN205" t="n">
        <v>47.94376259408906</v>
      </c>
      <c r="AO205" t="n">
        <v>-508.5294860953504</v>
      </c>
      <c r="AP205" t="n">
        <v>681524.2514585331</v>
      </c>
      <c r="AQ205" t="n">
        <v>0.2817957744767539</v>
      </c>
      <c r="AR205" t="n">
        <v>0.3162890878379341</v>
      </c>
      <c r="AS205" t="n">
        <v>0.1196727634002183</v>
      </c>
      <c r="AT205" t="n">
        <v>0.07271012546629366</v>
      </c>
      <c r="AU205" t="n">
        <v>0.2095322488188</v>
      </c>
      <c r="AV205" t="n">
        <v>8.316816615018157</v>
      </c>
      <c r="AW205" t="n">
        <v>133.0855770657221</v>
      </c>
      <c r="AX205" t="n">
        <v>5664.006326349893</v>
      </c>
      <c r="AY205" t="n">
        <v>0</v>
      </c>
      <c r="AZ205" t="n">
        <v>161013.7702393888</v>
      </c>
      <c r="BA205" t="n">
        <v>3618.070089105618</v>
      </c>
      <c r="BB205" t="n">
        <v>18246.62702924839</v>
      </c>
      <c r="BC205" t="n">
        <v>21864.69711835401</v>
      </c>
      <c r="BD205" t="n">
        <v>3.353041430026947</v>
      </c>
      <c r="BE205" t="n">
        <v>1.110223024625157e-16</v>
      </c>
      <c r="BF205" t="n">
        <v>56.32524388520187</v>
      </c>
      <c r="BG205" t="n">
        <v>8.381481291112816</v>
      </c>
      <c r="BH205" t="n">
        <v>102.0169764282546</v>
      </c>
      <c r="BI205" t="n">
        <v>610.5464625236049</v>
      </c>
      <c r="BJ205" t="n">
        <v>63336.16343141706</v>
      </c>
      <c r="BK205" t="n">
        <v>69.46501326289945</v>
      </c>
      <c r="BL205" t="n">
        <v>79598.57080992554</v>
      </c>
      <c r="BM205" t="n">
        <v>11794.00673248198</v>
      </c>
      <c r="BN205" t="n">
        <v>1739.505293167102</v>
      </c>
      <c r="BO205" t="n">
        <v>10062.67506326434</v>
      </c>
      <c r="BP205" t="n">
        <v>0.1798615823659022</v>
      </c>
      <c r="BQ205" t="n">
        <v>2.822391337123219</v>
      </c>
      <c r="BR205" t="n">
        <v>11.99814490048257</v>
      </c>
      <c r="BS205" t="n">
        <v>3454.959025277597</v>
      </c>
      <c r="BT205" t="n">
        <v>4129.453143804923</v>
      </c>
      <c r="BU205" t="n">
        <v>322.7344638449158</v>
      </c>
      <c r="BV205" t="n">
        <v>18837.11</v>
      </c>
      <c r="BW205" t="n">
        <v>1410.66</v>
      </c>
      <c r="BX205" t="n">
        <v>16.52421265</v>
      </c>
      <c r="BY205" t="inlineStr">
        <is>
          <t>2023-01-13 03:22:00</t>
        </is>
      </c>
      <c r="BZ205" t="inlineStr">
        <is>
          <t>2023-01-13 03:22:00</t>
        </is>
      </c>
      <c r="CA205" t="inlineStr">
        <is>
          <t>2023-01-13 03:22:00</t>
        </is>
      </c>
    </row>
    <row r="206">
      <c r="A206" t="n">
        <v>203</v>
      </c>
      <c r="B206" t="n">
        <v>200</v>
      </c>
      <c r="C206" t="n">
        <v>72</v>
      </c>
      <c r="D206" t="n">
        <v>823.8231992151788</v>
      </c>
      <c r="E206" t="n">
        <v>10.19687090813689</v>
      </c>
      <c r="F206" t="n">
        <v>152.8774551206341</v>
      </c>
      <c r="G206" t="n">
        <v>4940.438855684062</v>
      </c>
      <c r="H206" t="n">
        <v>49553.69401039421</v>
      </c>
      <c r="I206" t="n">
        <v>142823.8362567872</v>
      </c>
      <c r="J206" t="n">
        <v>-470.2326430306561</v>
      </c>
      <c r="K206" t="n">
        <v>112.7493991134249</v>
      </c>
      <c r="L206" t="n">
        <v>-182.4486921655019</v>
      </c>
      <c r="M206" t="n">
        <v>3.353041430026947</v>
      </c>
      <c r="N206" t="n">
        <v>56.87255301601257</v>
      </c>
      <c r="O206" t="n">
        <v>102.0169764282546</v>
      </c>
      <c r="P206" t="n">
        <v>1.110223024625157e-16</v>
      </c>
      <c r="Q206" t="n">
        <v>8.381481291112816</v>
      </c>
      <c r="R206" t="n">
        <v>610.5464625236049</v>
      </c>
      <c r="S206" t="n">
        <v>18.14988762210395</v>
      </c>
      <c r="T206" t="n">
        <v>290.9681833505925</v>
      </c>
      <c r="U206" t="n">
        <v>14155.57950311372</v>
      </c>
      <c r="V206" t="n">
        <v>187</v>
      </c>
      <c r="W206" t="n">
        <v>300</v>
      </c>
      <c r="X206" t="n">
        <v>82.66666666666667</v>
      </c>
      <c r="Y206" t="n">
        <v>0</v>
      </c>
      <c r="Z206" t="n">
        <v>0.3155140637933764</v>
      </c>
      <c r="AA206" t="n">
        <v>2.214759984120834</v>
      </c>
      <c r="AB206" t="n">
        <v>223.7802504868918</v>
      </c>
      <c r="AC206" t="n">
        <v>3.43622815102451</v>
      </c>
      <c r="AD206" t="n">
        <v>3820.678440739196</v>
      </c>
      <c r="AE206" t="n">
        <v>1.262454802110023</v>
      </c>
      <c r="AF206" t="n">
        <v>16.34128132397131</v>
      </c>
      <c r="AG206" t="n">
        <v>400.6854765541318</v>
      </c>
      <c r="AH206" t="n">
        <v>24586.75646525609</v>
      </c>
      <c r="AI206" t="n">
        <v>18558.23977462173</v>
      </c>
      <c r="AJ206" t="n">
        <v>-22.39325590581936</v>
      </c>
      <c r="AK206" t="n">
        <v>-116.9480658291045</v>
      </c>
      <c r="AL206" t="n">
        <v>30.54575605482468</v>
      </c>
      <c r="AM206" t="n">
        <v>3.353041430026947</v>
      </c>
      <c r="AN206" t="n">
        <v>48.49107172489975</v>
      </c>
      <c r="AO206" t="n">
        <v>-508.5294860953504</v>
      </c>
      <c r="AP206" t="n">
        <v>681753.0139525911</v>
      </c>
      <c r="AQ206" t="n">
        <v>0.2817436447237058</v>
      </c>
      <c r="AR206" t="n">
        <v>0.3163613903578658</v>
      </c>
      <c r="AS206" t="n">
        <v>0.1197455098325727</v>
      </c>
      <c r="AT206" t="n">
        <v>0.072687514896199</v>
      </c>
      <c r="AU206" t="n">
        <v>0.2094619401896566</v>
      </c>
      <c r="AV206" t="n">
        <v>8.316802762123746</v>
      </c>
      <c r="AW206" t="n">
        <v>133.0808334693252</v>
      </c>
      <c r="AX206" t="n">
        <v>5663.490323242015</v>
      </c>
      <c r="AY206" t="n">
        <v>0</v>
      </c>
      <c r="AZ206" t="n">
        <v>161017.1860335713</v>
      </c>
      <c r="BA206" t="n">
        <v>3618.070089105618</v>
      </c>
      <c r="BB206" t="n">
        <v>18246.62702924839</v>
      </c>
      <c r="BC206" t="n">
        <v>21864.69711835401</v>
      </c>
      <c r="BD206" t="n">
        <v>3.353041430026947</v>
      </c>
      <c r="BE206" t="n">
        <v>1.110223024625157e-16</v>
      </c>
      <c r="BF206" t="n">
        <v>56.87255301601257</v>
      </c>
      <c r="BG206" t="n">
        <v>8.381481291112816</v>
      </c>
      <c r="BH206" t="n">
        <v>102.0169764282546</v>
      </c>
      <c r="BI206" t="n">
        <v>610.5464625236049</v>
      </c>
      <c r="BJ206" t="n">
        <v>63336.16343141706</v>
      </c>
      <c r="BK206" t="n">
        <v>69.46501326289945</v>
      </c>
      <c r="BL206" t="n">
        <v>80370.63790839497</v>
      </c>
      <c r="BM206" t="n">
        <v>11794.00673248198</v>
      </c>
      <c r="BN206" t="n">
        <v>1739.505293167102</v>
      </c>
      <c r="BO206" t="n">
        <v>10062.67506326434</v>
      </c>
      <c r="BP206" t="n">
        <v>0.1798615823659022</v>
      </c>
      <c r="BQ206" t="n">
        <v>3.071486908899461</v>
      </c>
      <c r="BR206" t="n">
        <v>11.99814490048257</v>
      </c>
      <c r="BS206" t="n">
        <v>3454.959025277597</v>
      </c>
      <c r="BT206" t="n">
        <v>4480.842303086796</v>
      </c>
      <c r="BU206" t="n">
        <v>322.7344638449158</v>
      </c>
      <c r="BV206" t="n">
        <v>18837.4075</v>
      </c>
      <c r="BW206" t="n">
        <v>1410.5575</v>
      </c>
      <c r="BX206" t="n">
        <v>16.52894642</v>
      </c>
      <c r="BY206" t="inlineStr">
        <is>
          <t>2023-01-13 03:23:00</t>
        </is>
      </c>
      <c r="BZ206" t="inlineStr">
        <is>
          <t>2023-01-13 03:23:00</t>
        </is>
      </c>
      <c r="CA206" t="inlineStr">
        <is>
          <t>2023-01-13 03:23:00</t>
        </is>
      </c>
    </row>
    <row r="207">
      <c r="A207" t="n">
        <v>204</v>
      </c>
      <c r="B207" t="n">
        <v>200</v>
      </c>
      <c r="C207" t="n">
        <v>72</v>
      </c>
      <c r="D207" t="n">
        <v>823.8231992151788</v>
      </c>
      <c r="E207" t="n">
        <v>10.19687090813689</v>
      </c>
      <c r="F207" t="n">
        <v>152.8695791851735</v>
      </c>
      <c r="G207" t="n">
        <v>4940.438855684062</v>
      </c>
      <c r="H207" t="n">
        <v>49558.61904486707</v>
      </c>
      <c r="I207" t="n">
        <v>142835.1003829854</v>
      </c>
      <c r="J207" t="n">
        <v>-475.1578052589175</v>
      </c>
      <c r="K207" t="n">
        <v>112.7493991134249</v>
      </c>
      <c r="L207" t="n">
        <v>-182.4486921655019</v>
      </c>
      <c r="M207" t="n">
        <v>3.353041430026947</v>
      </c>
      <c r="N207" t="n">
        <v>56.87255301601257</v>
      </c>
      <c r="O207" t="n">
        <v>102.0169764282546</v>
      </c>
      <c r="P207" t="n">
        <v>1.110223024625157e-16</v>
      </c>
      <c r="Q207" t="n">
        <v>8.381481291112816</v>
      </c>
      <c r="R207" t="n">
        <v>558.948619229196</v>
      </c>
      <c r="S207" t="n">
        <v>18.14988762210395</v>
      </c>
      <c r="T207" t="n">
        <v>290.9761682941016</v>
      </c>
      <c r="U207" t="n">
        <v>14207.17734640813</v>
      </c>
      <c r="V207" t="n">
        <v>187</v>
      </c>
      <c r="W207" t="n">
        <v>300.6666666666667</v>
      </c>
      <c r="X207" t="n">
        <v>83.66666666666667</v>
      </c>
      <c r="Y207" t="n">
        <v>0</v>
      </c>
      <c r="Z207" t="n">
        <v>0.3155140637933764</v>
      </c>
      <c r="AA207" t="n">
        <v>2.214868992169384</v>
      </c>
      <c r="AB207" t="n">
        <v>223.7802504868918</v>
      </c>
      <c r="AC207" t="n">
        <v>3.952206583968598</v>
      </c>
      <c r="AD207" t="n">
        <v>3820.679344983603</v>
      </c>
      <c r="AE207" t="n">
        <v>1.262454802110023</v>
      </c>
      <c r="AF207" t="n">
        <v>16.34132328876572</v>
      </c>
      <c r="AG207" t="n">
        <v>400.6854765541318</v>
      </c>
      <c r="AH207" t="n">
        <v>24586.95510131231</v>
      </c>
      <c r="AI207" t="n">
        <v>18558.24012272841</v>
      </c>
      <c r="AJ207" t="n">
        <v>3.891794704402172</v>
      </c>
      <c r="AK207" t="n">
        <v>-70.33159363578335</v>
      </c>
      <c r="AL207" t="n">
        <v>18.30470726407847</v>
      </c>
      <c r="AM207" t="n">
        <v>3.353041430026947</v>
      </c>
      <c r="AN207" t="n">
        <v>48.49107172489975</v>
      </c>
      <c r="AO207" t="n">
        <v>-456.9316428009415</v>
      </c>
      <c r="AP207" t="n">
        <v>681764.1668525494</v>
      </c>
      <c r="AQ207" t="n">
        <v>0.2817434852996797</v>
      </c>
      <c r="AR207" t="n">
        <v>0.3162843427764468</v>
      </c>
      <c r="AS207" t="n">
        <v>0.1197778544359157</v>
      </c>
      <c r="AT207" t="n">
        <v>0.07268624004195608</v>
      </c>
      <c r="AU207" t="n">
        <v>0.2095080774460019</v>
      </c>
      <c r="AV207" t="n">
        <v>8.31676582900711</v>
      </c>
      <c r="AW207" t="n">
        <v>133.0816224150508</v>
      </c>
      <c r="AX207" t="n">
        <v>5663.150117045288</v>
      </c>
      <c r="AY207" t="n">
        <v>0</v>
      </c>
      <c r="AZ207" t="n">
        <v>161016.5481326537</v>
      </c>
      <c r="BA207" t="n">
        <v>2771.372847759661</v>
      </c>
      <c r="BB207" t="n">
        <v>18246.62702924839</v>
      </c>
      <c r="BC207" t="n">
        <v>21017.99987700805</v>
      </c>
      <c r="BD207" t="n">
        <v>3.353041430026947</v>
      </c>
      <c r="BE207" t="n">
        <v>1.110223024625157e-16</v>
      </c>
      <c r="BF207" t="n">
        <v>56.87255301601257</v>
      </c>
      <c r="BG207" t="n">
        <v>8.381481291112816</v>
      </c>
      <c r="BH207" t="n">
        <v>102.0169764282546</v>
      </c>
      <c r="BI207" t="n">
        <v>558.948619229196</v>
      </c>
      <c r="BJ207" t="n">
        <v>63336.16343141706</v>
      </c>
      <c r="BK207" t="n">
        <v>69.46501326289945</v>
      </c>
      <c r="BL207" t="n">
        <v>80370.63790839497</v>
      </c>
      <c r="BM207" t="n">
        <v>11794.00673248198</v>
      </c>
      <c r="BN207" t="n">
        <v>1739.505293167102</v>
      </c>
      <c r="BO207" t="n">
        <v>9211.052659690118</v>
      </c>
      <c r="BP207" t="n">
        <v>0.1798615823659022</v>
      </c>
      <c r="BQ207" t="n">
        <v>3.071486908899461</v>
      </c>
      <c r="BR207" t="n">
        <v>11.99814490048257</v>
      </c>
      <c r="BS207" t="n">
        <v>3454.959025277597</v>
      </c>
      <c r="BT207" t="n">
        <v>4480.842303086796</v>
      </c>
      <c r="BU207" t="n">
        <v>322.7344638449158</v>
      </c>
      <c r="BV207" t="n">
        <v>18825.5</v>
      </c>
      <c r="BW207" t="n">
        <v>1409.16673798</v>
      </c>
      <c r="BX207" t="n">
        <v>16.505</v>
      </c>
      <c r="BY207" t="inlineStr">
        <is>
          <t>2023-01-13 03:25:00</t>
        </is>
      </c>
      <c r="BZ207" t="inlineStr">
        <is>
          <t>2023-01-13 03:25:00</t>
        </is>
      </c>
      <c r="CA207" t="inlineStr">
        <is>
          <t>2023-01-13 03:25:00</t>
        </is>
      </c>
    </row>
    <row r="208">
      <c r="A208" t="n">
        <v>205</v>
      </c>
      <c r="B208" t="n">
        <v>200</v>
      </c>
      <c r="C208" t="n">
        <v>72</v>
      </c>
      <c r="D208" t="n">
        <v>823.8231992151788</v>
      </c>
      <c r="E208" t="n">
        <v>10.19687090813689</v>
      </c>
      <c r="F208" t="n">
        <v>152.8570387106678</v>
      </c>
      <c r="G208" t="n">
        <v>4940.438855684062</v>
      </c>
      <c r="H208" t="n">
        <v>49562.19965224576</v>
      </c>
      <c r="I208" t="n">
        <v>142853.0800083069</v>
      </c>
      <c r="J208" t="n">
        <v>-478.7385036737032</v>
      </c>
      <c r="K208" t="n">
        <v>112.7493991134249</v>
      </c>
      <c r="L208" t="n">
        <v>-182.4486921655019</v>
      </c>
      <c r="M208" t="n">
        <v>3.353041430026947</v>
      </c>
      <c r="N208" t="n">
        <v>56.87255301601257</v>
      </c>
      <c r="O208" t="n">
        <v>102.0169764282546</v>
      </c>
      <c r="P208" t="n">
        <v>1.110223024625157e-16</v>
      </c>
      <c r="Q208" t="n">
        <v>7.78807549122054</v>
      </c>
      <c r="R208" t="n">
        <v>533.1496975819916</v>
      </c>
      <c r="S208" t="n">
        <v>18.14988762210395</v>
      </c>
      <c r="T208" t="n">
        <v>291.5823324821515</v>
      </c>
      <c r="U208" t="n">
        <v>14232.97626805533</v>
      </c>
      <c r="V208" t="n">
        <v>187</v>
      </c>
      <c r="W208" t="n">
        <v>301.6666666666667</v>
      </c>
      <c r="X208" t="n">
        <v>84.66666666666667</v>
      </c>
      <c r="Y208" t="n">
        <v>0</v>
      </c>
      <c r="Z208" t="n">
        <v>0.3155140637933764</v>
      </c>
      <c r="AA208" t="n">
        <v>2.215086905821171</v>
      </c>
      <c r="AB208" t="n">
        <v>223.7802504868918</v>
      </c>
      <c r="AC208" t="n">
        <v>4.216129858439565</v>
      </c>
      <c r="AD208" t="n">
        <v>3820.680381954824</v>
      </c>
      <c r="AE208" t="n">
        <v>1.262454802110023</v>
      </c>
      <c r="AF208" t="n">
        <v>16.3414071789162</v>
      </c>
      <c r="AG208" t="n">
        <v>400.6854765541318</v>
      </c>
      <c r="AH208" t="n">
        <v>24587.05670377288</v>
      </c>
      <c r="AI208" t="n">
        <v>18558.2405219309</v>
      </c>
      <c r="AJ208" t="n">
        <v>17.20057498041876</v>
      </c>
      <c r="AK208" t="n">
        <v>-48.96986398174634</v>
      </c>
      <c r="AL208" t="n">
        <v>11.78297259780632</v>
      </c>
      <c r="AM208" t="n">
        <v>3.353041430026947</v>
      </c>
      <c r="AN208" t="n">
        <v>49.08447752479202</v>
      </c>
      <c r="AO208" t="n">
        <v>-431.1327211537371</v>
      </c>
      <c r="AP208" t="n">
        <v>681319.3306475537</v>
      </c>
      <c r="AQ208" t="n">
        <v>0.2817492248439264</v>
      </c>
      <c r="AR208" t="n">
        <v>0.3161787968528701</v>
      </c>
      <c r="AS208" t="n">
        <v>0.1196824156384417</v>
      </c>
      <c r="AT208" t="n">
        <v>0.07274469539775591</v>
      </c>
      <c r="AU208" t="n">
        <v>0.2096448672670058</v>
      </c>
      <c r="AV208" t="n">
        <v>8.317131555253672</v>
      </c>
      <c r="AW208" t="n">
        <v>133.0898885856062</v>
      </c>
      <c r="AX208" t="n">
        <v>5664.183313880688</v>
      </c>
      <c r="AY208" t="n">
        <v>0</v>
      </c>
      <c r="AZ208" t="n">
        <v>161009.8511102431</v>
      </c>
      <c r="BA208" t="n">
        <v>1512.934629054727</v>
      </c>
      <c r="BB208" t="n">
        <v>18246.62702924839</v>
      </c>
      <c r="BC208" t="n">
        <v>19759.56165830312</v>
      </c>
      <c r="BD208" t="n">
        <v>3.353041430026947</v>
      </c>
      <c r="BE208" t="n">
        <v>1.110223024625157e-16</v>
      </c>
      <c r="BF208" t="n">
        <v>56.87255301601257</v>
      </c>
      <c r="BG208" t="n">
        <v>7.78807549122054</v>
      </c>
      <c r="BH208" t="n">
        <v>102.0169764282546</v>
      </c>
      <c r="BI208" t="n">
        <v>533.1496975819916</v>
      </c>
      <c r="BJ208" t="n">
        <v>63336.16343141706</v>
      </c>
      <c r="BK208" t="n">
        <v>69.46501326289945</v>
      </c>
      <c r="BL208" t="n">
        <v>80370.63790839497</v>
      </c>
      <c r="BM208" t="n">
        <v>10957.79901714937</v>
      </c>
      <c r="BN208" t="n">
        <v>1739.505293167102</v>
      </c>
      <c r="BO208" t="n">
        <v>8785.241457903008</v>
      </c>
      <c r="BP208" t="n">
        <v>0.1798615823659022</v>
      </c>
      <c r="BQ208" t="n">
        <v>3.071486908899461</v>
      </c>
      <c r="BR208" t="n">
        <v>11.99814490048257</v>
      </c>
      <c r="BS208" t="n">
        <v>3454.959025277597</v>
      </c>
      <c r="BT208" t="n">
        <v>4480.842303086796</v>
      </c>
      <c r="BU208" t="n">
        <v>322.7344638449158</v>
      </c>
      <c r="BV208" t="n">
        <v>18825.5</v>
      </c>
      <c r="BW208" t="n">
        <v>1409.16673798</v>
      </c>
      <c r="BX208" t="n">
        <v>16.505</v>
      </c>
      <c r="BY208" t="inlineStr">
        <is>
          <t>2023-01-13 03:25:00</t>
        </is>
      </c>
      <c r="BZ208" t="inlineStr">
        <is>
          <t>2023-01-13 03:25:00</t>
        </is>
      </c>
      <c r="CA208" t="inlineStr">
        <is>
          <t>2023-01-13 03:25:00</t>
        </is>
      </c>
    </row>
    <row r="209">
      <c r="A209" t="n">
        <v>206</v>
      </c>
      <c r="B209" t="n">
        <v>200</v>
      </c>
      <c r="C209" t="n">
        <v>72</v>
      </c>
      <c r="D209" t="n">
        <v>823.8231992151788</v>
      </c>
      <c r="E209" t="n">
        <v>10.19687090813689</v>
      </c>
      <c r="F209" t="n">
        <v>152.8507684734149</v>
      </c>
      <c r="G209" t="n">
        <v>4940.438855684062</v>
      </c>
      <c r="H209" t="n">
        <v>49562.75869731689</v>
      </c>
      <c r="I209" t="n">
        <v>142862.0696924345</v>
      </c>
      <c r="J209" t="n">
        <v>-479.2975623240307</v>
      </c>
      <c r="K209" t="n">
        <v>112.7493991134249</v>
      </c>
      <c r="L209" t="n">
        <v>-182.4486921655019</v>
      </c>
      <c r="M209" t="n">
        <v>3.353041430026947</v>
      </c>
      <c r="N209" t="n">
        <v>56.87255301601257</v>
      </c>
      <c r="O209" t="n">
        <v>102.0169764282546</v>
      </c>
      <c r="P209" t="n">
        <v>1.110223024625157e-16</v>
      </c>
      <c r="Q209" t="n">
        <v>7.491372591274403</v>
      </c>
      <c r="R209" t="n">
        <v>533.1496975819916</v>
      </c>
      <c r="S209" t="n">
        <v>18.14988762210395</v>
      </c>
      <c r="T209" t="n">
        <v>291.8854145761763</v>
      </c>
      <c r="U209" t="n">
        <v>14232.97626805533</v>
      </c>
      <c r="V209" t="n">
        <v>187</v>
      </c>
      <c r="W209" t="n">
        <v>302</v>
      </c>
      <c r="X209" t="n">
        <v>85</v>
      </c>
      <c r="Y209" t="n">
        <v>0</v>
      </c>
      <c r="Z209" t="n">
        <v>0.3155140637933764</v>
      </c>
      <c r="AA209" t="n">
        <v>2.215195862647065</v>
      </c>
      <c r="AB209" t="n">
        <v>223.7802504868918</v>
      </c>
      <c r="AC209" t="n">
        <v>4.219096887439027</v>
      </c>
      <c r="AD209" t="n">
        <v>3820.680771907299</v>
      </c>
      <c r="AE209" t="n">
        <v>1.262454802110023</v>
      </c>
      <c r="AF209" t="n">
        <v>16.34144912399145</v>
      </c>
      <c r="AG209" t="n">
        <v>400.6854765541318</v>
      </c>
      <c r="AH209" t="n">
        <v>24587.05784598911</v>
      </c>
      <c r="AI209" t="n">
        <v>18558.24067205079</v>
      </c>
      <c r="AJ209" t="n">
        <v>7.479018315137907</v>
      </c>
      <c r="AK209" t="n">
        <v>-49.98843492680965</v>
      </c>
      <c r="AL209" t="n">
        <v>12.18727736683192</v>
      </c>
      <c r="AM209" t="n">
        <v>3.353041430026947</v>
      </c>
      <c r="AN209" t="n">
        <v>49.38118042473817</v>
      </c>
      <c r="AO209" t="n">
        <v>-431.1327211537371</v>
      </c>
      <c r="AP209" t="n">
        <v>681322.2448431931</v>
      </c>
      <c r="AQ209" t="n">
        <v>0.2817480197278911</v>
      </c>
      <c r="AR209" t="n">
        <v>0.3161385386103034</v>
      </c>
      <c r="AS209" t="n">
        <v>0.1196819037250609</v>
      </c>
      <c r="AT209" t="n">
        <v>0.07274672587291323</v>
      </c>
      <c r="AU209" t="n">
        <v>0.2096848120638314</v>
      </c>
      <c r="AV209" t="n">
        <v>8.317155461566065</v>
      </c>
      <c r="AW209" t="n">
        <v>133.0902641700411</v>
      </c>
      <c r="AX209" t="n">
        <v>5664.199929820136</v>
      </c>
      <c r="AY209" t="n">
        <v>0</v>
      </c>
      <c r="AZ209" t="n">
        <v>161010.1919488542</v>
      </c>
      <c r="BA209" t="n">
        <v>1095.389830038749</v>
      </c>
      <c r="BB209" t="n">
        <v>18246.62702924839</v>
      </c>
      <c r="BC209" t="n">
        <v>19342.01685928714</v>
      </c>
      <c r="BD209" t="n">
        <v>3.353041430026947</v>
      </c>
      <c r="BE209" t="n">
        <v>1.110223024625157e-16</v>
      </c>
      <c r="BF209" t="n">
        <v>56.87255301601257</v>
      </c>
      <c r="BG209" t="n">
        <v>7.491372591274403</v>
      </c>
      <c r="BH209" t="n">
        <v>102.0169764282546</v>
      </c>
      <c r="BI209" t="n">
        <v>533.1496975819916</v>
      </c>
      <c r="BJ209" t="n">
        <v>63336.16343141706</v>
      </c>
      <c r="BK209" t="n">
        <v>69.46501326289945</v>
      </c>
      <c r="BL209" t="n">
        <v>80370.63790839497</v>
      </c>
      <c r="BM209" t="n">
        <v>10539.69515948307</v>
      </c>
      <c r="BN209" t="n">
        <v>1739.505293167102</v>
      </c>
      <c r="BO209" t="n">
        <v>8785.241457903008</v>
      </c>
      <c r="BP209" t="n">
        <v>0.1798615823659022</v>
      </c>
      <c r="BQ209" t="n">
        <v>3.071486908899461</v>
      </c>
      <c r="BR209" t="n">
        <v>11.99814490048257</v>
      </c>
      <c r="BS209" t="n">
        <v>3454.959025277597</v>
      </c>
      <c r="BT209" t="n">
        <v>4480.842303086796</v>
      </c>
      <c r="BU209" t="n">
        <v>322.7344638449158</v>
      </c>
      <c r="BV209" t="n">
        <v>18829.84898742</v>
      </c>
      <c r="BW209" t="n">
        <v>1409.1806961</v>
      </c>
      <c r="BX209" t="n">
        <v>16.50640666</v>
      </c>
      <c r="BY209" t="inlineStr">
        <is>
          <t>2023-01-13 03:26:00</t>
        </is>
      </c>
      <c r="BZ209" t="inlineStr">
        <is>
          <t>2023-01-13 03:26:00</t>
        </is>
      </c>
      <c r="CA209" t="inlineStr">
        <is>
          <t>2023-01-13 03:26:00</t>
        </is>
      </c>
    </row>
    <row r="210">
      <c r="A210" t="n">
        <v>207</v>
      </c>
      <c r="B210" t="n">
        <v>200</v>
      </c>
      <c r="C210" t="n">
        <v>72</v>
      </c>
      <c r="D210" t="n">
        <v>823.8231992151788</v>
      </c>
      <c r="E210" t="n">
        <v>10.19687090813689</v>
      </c>
      <c r="F210" t="n">
        <v>152.8507684734149</v>
      </c>
      <c r="G210" t="n">
        <v>4940.438855684062</v>
      </c>
      <c r="H210" t="n">
        <v>49562.75869731689</v>
      </c>
      <c r="I210" t="n">
        <v>142862.0696924345</v>
      </c>
      <c r="J210" t="n">
        <v>-479.2975623240307</v>
      </c>
      <c r="K210" t="n">
        <v>112.7493991134249</v>
      </c>
      <c r="L210" t="n">
        <v>-182.4486921655019</v>
      </c>
      <c r="M210" t="n">
        <v>3.558904680259938</v>
      </c>
      <c r="N210" t="n">
        <v>56.87255301601257</v>
      </c>
      <c r="O210" t="n">
        <v>102.0169764282546</v>
      </c>
      <c r="P210" t="n">
        <v>1.110223024625157e-16</v>
      </c>
      <c r="Q210" t="n">
        <v>7.491372591274403</v>
      </c>
      <c r="R210" t="n">
        <v>533.1496975819916</v>
      </c>
      <c r="S210" t="n">
        <v>18.35575087233694</v>
      </c>
      <c r="T210" t="n">
        <v>291.8854145761763</v>
      </c>
      <c r="U210" t="n">
        <v>14232.97626805533</v>
      </c>
      <c r="V210" t="n">
        <v>187.6666666666667</v>
      </c>
      <c r="W210" t="n">
        <v>302</v>
      </c>
      <c r="X210" t="n">
        <v>85</v>
      </c>
      <c r="Y210" t="n">
        <v>0</v>
      </c>
      <c r="Z210" t="n">
        <v>0.3155379137006005</v>
      </c>
      <c r="AA210" t="n">
        <v>2.215195862647065</v>
      </c>
      <c r="AB210" t="n">
        <v>223.7802504868918</v>
      </c>
      <c r="AC210" t="n">
        <v>4.219096887439027</v>
      </c>
      <c r="AD210" t="n">
        <v>3820.680771907299</v>
      </c>
      <c r="AE210" t="n">
        <v>1.26246398360136</v>
      </c>
      <c r="AF210" t="n">
        <v>16.34144912399145</v>
      </c>
      <c r="AG210" t="n">
        <v>400.6854765541318</v>
      </c>
      <c r="AH210" t="n">
        <v>24587.05784598911</v>
      </c>
      <c r="AI210" t="n">
        <v>18558.24067205079</v>
      </c>
      <c r="AJ210" t="n">
        <v>6.745805862019639</v>
      </c>
      <c r="AK210" t="n">
        <v>-47.56161195839351</v>
      </c>
      <c r="AL210" t="n">
        <v>11.98512498231912</v>
      </c>
      <c r="AM210" t="n">
        <v>3.558904680259938</v>
      </c>
      <c r="AN210" t="n">
        <v>49.38118042473817</v>
      </c>
      <c r="AO210" t="n">
        <v>-431.1327211537371</v>
      </c>
      <c r="AP210" t="n">
        <v>681375.4253208525</v>
      </c>
      <c r="AQ210" t="n">
        <v>0.2817911128127646</v>
      </c>
      <c r="AR210" t="n">
        <v>0.3161169955833964</v>
      </c>
      <c r="AS210" t="n">
        <v>0.1196827619551815</v>
      </c>
      <c r="AT210" t="n">
        <v>0.07274120738332761</v>
      </c>
      <c r="AU210" t="n">
        <v>0.2096679222653297</v>
      </c>
      <c r="AV210" t="n">
        <v>8.317045033880152</v>
      </c>
      <c r="AW210" t="n">
        <v>133.0911744363592</v>
      </c>
      <c r="AX210" t="n">
        <v>5664.19434661514</v>
      </c>
      <c r="AY210" t="n">
        <v>0</v>
      </c>
      <c r="AZ210" t="n">
        <v>161012.2118861336</v>
      </c>
      <c r="BA210" t="n">
        <v>1095.389830038749</v>
      </c>
      <c r="BB210" t="n">
        <v>18246.62702924839</v>
      </c>
      <c r="BC210" t="n">
        <v>19342.01685928714</v>
      </c>
      <c r="BD210" t="n">
        <v>3.558904680259938</v>
      </c>
      <c r="BE210" t="n">
        <v>1.110223024625157e-16</v>
      </c>
      <c r="BF210" t="n">
        <v>56.87255301601257</v>
      </c>
      <c r="BG210" t="n">
        <v>7.491372591274403</v>
      </c>
      <c r="BH210" t="n">
        <v>102.0169764282546</v>
      </c>
      <c r="BI210" t="n">
        <v>533.1496975819916</v>
      </c>
      <c r="BJ210" t="n">
        <v>67212.15722146194</v>
      </c>
      <c r="BK210" t="n">
        <v>69.46501326289945</v>
      </c>
      <c r="BL210" t="n">
        <v>80370.63790839497</v>
      </c>
      <c r="BM210" t="n">
        <v>10539.69515948307</v>
      </c>
      <c r="BN210" t="n">
        <v>1739.505293167102</v>
      </c>
      <c r="BO210" t="n">
        <v>8785.241457903008</v>
      </c>
      <c r="BP210" t="n">
        <v>0.2013911600993599</v>
      </c>
      <c r="BQ210" t="n">
        <v>3.071486908899461</v>
      </c>
      <c r="BR210" t="n">
        <v>11.99814490048257</v>
      </c>
      <c r="BS210" t="n">
        <v>3860.317968667082</v>
      </c>
      <c r="BT210" t="n">
        <v>4480.842303086796</v>
      </c>
      <c r="BU210" t="n">
        <v>322.7344638449158</v>
      </c>
      <c r="BV210" t="n">
        <v>18828.0025</v>
      </c>
      <c r="BW210" t="n">
        <v>1409.1</v>
      </c>
      <c r="BX210" t="n">
        <v>16.505</v>
      </c>
      <c r="BY210" t="inlineStr">
        <is>
          <t>2023-01-13 03:27:00</t>
        </is>
      </c>
      <c r="BZ210" t="inlineStr">
        <is>
          <t>2023-01-13 03:27:00</t>
        </is>
      </c>
      <c r="CA210" t="inlineStr">
        <is>
          <t>2023-01-13 03:27:00</t>
        </is>
      </c>
    </row>
    <row r="211">
      <c r="A211" t="n">
        <v>208</v>
      </c>
      <c r="B211" t="n">
        <v>200</v>
      </c>
      <c r="C211" t="n">
        <v>72</v>
      </c>
      <c r="D211" t="n">
        <v>823.8231992151788</v>
      </c>
      <c r="E211" t="n">
        <v>10.19687090813689</v>
      </c>
      <c r="F211" t="n">
        <v>152.851014247828</v>
      </c>
      <c r="G211" t="n">
        <v>4940.438855684062</v>
      </c>
      <c r="H211" t="n">
        <v>49562.75869731689</v>
      </c>
      <c r="I211" t="n">
        <v>142862.0701615519</v>
      </c>
      <c r="J211" t="n">
        <v>-479.1888626497991</v>
      </c>
      <c r="K211" t="n">
        <v>112.7493991134249</v>
      </c>
      <c r="L211" t="n">
        <v>-182.4486921655019</v>
      </c>
      <c r="M211" t="n">
        <v>3.661836305376434</v>
      </c>
      <c r="N211" t="n">
        <v>56.78576684896135</v>
      </c>
      <c r="O211" t="n">
        <v>572.4925768255001</v>
      </c>
      <c r="P211" t="n">
        <v>1.110223024625157e-16</v>
      </c>
      <c r="Q211" t="n">
        <v>7.491372591274403</v>
      </c>
      <c r="R211" t="n">
        <v>533.1496975819916</v>
      </c>
      <c r="S211" t="n">
        <v>18.45868249745343</v>
      </c>
      <c r="T211" t="n">
        <v>291.9722007432276</v>
      </c>
      <c r="U211" t="n">
        <v>14703.45186845258</v>
      </c>
      <c r="V211" t="n">
        <v>189.3333333333333</v>
      </c>
      <c r="W211" t="n">
        <v>302</v>
      </c>
      <c r="X211" t="n">
        <v>85.66666666666667</v>
      </c>
      <c r="Y211" t="n">
        <v>0</v>
      </c>
      <c r="Z211" t="n">
        <v>0.3155498386542125</v>
      </c>
      <c r="AA211" t="n">
        <v>2.216147816259426</v>
      </c>
      <c r="AB211" t="n">
        <v>227.3856079942462</v>
      </c>
      <c r="AC211" t="n">
        <v>4.219096887439027</v>
      </c>
      <c r="AD211" t="n">
        <v>3820.681241024698</v>
      </c>
      <c r="AE211" t="n">
        <v>1.262468574347028</v>
      </c>
      <c r="AF211" t="n">
        <v>16.34181559727635</v>
      </c>
      <c r="AG211" t="n">
        <v>402.0734299079715</v>
      </c>
      <c r="AH211" t="n">
        <v>24587.05784598911</v>
      </c>
      <c r="AI211" t="n">
        <v>18558.24085264676</v>
      </c>
      <c r="AJ211" t="n">
        <v>-4.6598694033374</v>
      </c>
      <c r="AK211" t="n">
        <v>-94.43587757514524</v>
      </c>
      <c r="AL211" t="n">
        <v>14.17690888746591</v>
      </c>
      <c r="AM211" t="n">
        <v>3.661836305376433</v>
      </c>
      <c r="AN211" t="n">
        <v>49.29439425768694</v>
      </c>
      <c r="AO211" t="n">
        <v>39.34287924350857</v>
      </c>
      <c r="AP211" t="n">
        <v>681335.9098976713</v>
      </c>
      <c r="AQ211" t="n">
        <v>0.2817798213210467</v>
      </c>
      <c r="AR211" t="n">
        <v>0.3161172260658283</v>
      </c>
      <c r="AS211" t="n">
        <v>0.1196795033529234</v>
      </c>
      <c r="AT211" t="n">
        <v>0.07274410076690004</v>
      </c>
      <c r="AU211" t="n">
        <v>0.2096793484933016</v>
      </c>
      <c r="AV211" t="n">
        <v>8.317079032206909</v>
      </c>
      <c r="AW211" t="n">
        <v>133.091147609554</v>
      </c>
      <c r="AX211" t="n">
        <v>5664.222360430652</v>
      </c>
      <c r="AY211" t="n">
        <v>0</v>
      </c>
      <c r="AZ211" t="n">
        <v>161011.0567623481</v>
      </c>
      <c r="BA211" t="n">
        <v>1095.389830038749</v>
      </c>
      <c r="BB211" t="n">
        <v>18246.62702924839</v>
      </c>
      <c r="BC211" t="n">
        <v>19342.01685928714</v>
      </c>
      <c r="BD211" t="n">
        <v>3.661836305376434</v>
      </c>
      <c r="BE211" t="n">
        <v>1.110223024625157e-16</v>
      </c>
      <c r="BF211" t="n">
        <v>56.78576684896135</v>
      </c>
      <c r="BG211" t="n">
        <v>7.491372591274403</v>
      </c>
      <c r="BH211" t="n">
        <v>572.4925768255001</v>
      </c>
      <c r="BI211" t="n">
        <v>533.1496975819916</v>
      </c>
      <c r="BJ211" t="n">
        <v>69150.15411648438</v>
      </c>
      <c r="BK211" t="n">
        <v>69.46501326289945</v>
      </c>
      <c r="BL211" t="n">
        <v>80248.22016170295</v>
      </c>
      <c r="BM211" t="n">
        <v>10539.69515948307</v>
      </c>
      <c r="BN211" t="n">
        <v>9508.623668999348</v>
      </c>
      <c r="BO211" t="n">
        <v>8785.241457903008</v>
      </c>
      <c r="BP211" t="n">
        <v>0.2121559489660887</v>
      </c>
      <c r="BQ211" t="n">
        <v>2.70790920539668</v>
      </c>
      <c r="BR211" t="n">
        <v>103.5144824075797</v>
      </c>
      <c r="BS211" t="n">
        <v>4062.997440361825</v>
      </c>
      <c r="BT211" t="n">
        <v>3967.991410801138</v>
      </c>
      <c r="BU211" t="n">
        <v>1833.973853974651</v>
      </c>
      <c r="BV211" t="n">
        <v>18833.5200015</v>
      </c>
      <c r="BW211" t="n">
        <v>1410.5675</v>
      </c>
      <c r="BX211" t="n">
        <v>16.513329</v>
      </c>
      <c r="BY211" t="inlineStr">
        <is>
          <t>2023-01-13 03:29:00</t>
        </is>
      </c>
      <c r="BZ211" t="inlineStr">
        <is>
          <t>2023-01-13 03:29:00</t>
        </is>
      </c>
      <c r="CA211" t="inlineStr">
        <is>
          <t>2023-01-13 03:29:00</t>
        </is>
      </c>
    </row>
    <row r="212">
      <c r="A212" t="n">
        <v>209</v>
      </c>
      <c r="B212" t="n">
        <v>200</v>
      </c>
      <c r="C212" t="n">
        <v>72</v>
      </c>
      <c r="D212" t="n">
        <v>823.867344587958</v>
      </c>
      <c r="E212" t="n">
        <v>10.19687090813689</v>
      </c>
      <c r="F212" t="n">
        <v>152.8531586147544</v>
      </c>
      <c r="G212" t="n">
        <v>4942.478174786356</v>
      </c>
      <c r="H212" t="n">
        <v>49562.75869731689</v>
      </c>
      <c r="I212" t="n">
        <v>142862.0703961106</v>
      </c>
      <c r="J212" t="n">
        <v>-479.1345128126833</v>
      </c>
      <c r="K212" t="n">
        <v>112.7493991134249</v>
      </c>
      <c r="L212" t="n">
        <v>-182.4486921655019</v>
      </c>
      <c r="M212" t="n">
        <v>3.661836305376434</v>
      </c>
      <c r="N212" t="n">
        <v>56.74237376543575</v>
      </c>
      <c r="O212" t="n">
        <v>807.730377024123</v>
      </c>
      <c r="P212" t="n">
        <v>1.110223024625157e-16</v>
      </c>
      <c r="Q212" t="n">
        <v>7.491372591274403</v>
      </c>
      <c r="R212" t="n">
        <v>533.1496975819916</v>
      </c>
      <c r="S212" t="n">
        <v>18.45868249745343</v>
      </c>
      <c r="T212" t="n">
        <v>292.0155938267532</v>
      </c>
      <c r="U212" t="n">
        <v>14938.6896686512</v>
      </c>
      <c r="V212" t="n">
        <v>190</v>
      </c>
      <c r="W212" t="n">
        <v>302</v>
      </c>
      <c r="X212" t="n">
        <v>86</v>
      </c>
      <c r="Y212" t="n">
        <v>0</v>
      </c>
      <c r="Z212" t="n">
        <v>0.3155498386542125</v>
      </c>
      <c r="AA212" t="n">
        <v>2.216650157556725</v>
      </c>
      <c r="AB212" t="n">
        <v>229.2492617891477</v>
      </c>
      <c r="AC212" t="n">
        <v>4.219096887439027</v>
      </c>
      <c r="AD212" t="n">
        <v>3820.681475583397</v>
      </c>
      <c r="AE212" t="n">
        <v>1.262468574347028</v>
      </c>
      <c r="AF212" t="n">
        <v>16.34202519840992</v>
      </c>
      <c r="AG212" t="n">
        <v>402.8283816261157</v>
      </c>
      <c r="AH212" t="n">
        <v>24587.05784598911</v>
      </c>
      <c r="AI212" t="n">
        <v>18558.24094294475</v>
      </c>
      <c r="AJ212" t="n">
        <v>-15.1052556335081</v>
      </c>
      <c r="AK212" t="n">
        <v>-116.2686927925009</v>
      </c>
      <c r="AL212" t="n">
        <v>16.84264203631271</v>
      </c>
      <c r="AM212" t="n">
        <v>3.661836305376433</v>
      </c>
      <c r="AN212" t="n">
        <v>49.25100117416133</v>
      </c>
      <c r="AO212" t="n">
        <v>274.5806794421314</v>
      </c>
      <c r="AP212" t="n">
        <v>681659.2967808043</v>
      </c>
      <c r="AQ212" t="n">
        <v>0.2817286775197658</v>
      </c>
      <c r="AR212" t="n">
        <v>0.316297081839777</v>
      </c>
      <c r="AS212" t="n">
        <v>0.1196830918518646</v>
      </c>
      <c r="AT212" t="n">
        <v>0.07271022561899057</v>
      </c>
      <c r="AU212" t="n">
        <v>0.2095809231696019</v>
      </c>
      <c r="AV212" t="n">
        <v>8.316859419593937</v>
      </c>
      <c r="AW212" t="n">
        <v>133.0819917839502</v>
      </c>
      <c r="AX212" t="n">
        <v>5667.503276922554</v>
      </c>
      <c r="AY212" t="n">
        <v>0</v>
      </c>
      <c r="AZ212" t="n">
        <v>161014.448217806</v>
      </c>
      <c r="BA212" t="n">
        <v>1095.389830038749</v>
      </c>
      <c r="BB212" t="n">
        <v>18246.62702924839</v>
      </c>
      <c r="BC212" t="n">
        <v>19342.01685928714</v>
      </c>
      <c r="BD212" t="n">
        <v>3.661836305376434</v>
      </c>
      <c r="BE212" t="n">
        <v>1.110223024625157e-16</v>
      </c>
      <c r="BF212" t="n">
        <v>56.74237376543575</v>
      </c>
      <c r="BG212" t="n">
        <v>7.491372591274403</v>
      </c>
      <c r="BH212" t="n">
        <v>807.730377024123</v>
      </c>
      <c r="BI212" t="n">
        <v>533.1496975819916</v>
      </c>
      <c r="BJ212" t="n">
        <v>69150.15411648438</v>
      </c>
      <c r="BK212" t="n">
        <v>69.46501326289945</v>
      </c>
      <c r="BL212" t="n">
        <v>80187.01128835694</v>
      </c>
      <c r="BM212" t="n">
        <v>10539.69515948307</v>
      </c>
      <c r="BN212" t="n">
        <v>13393.18285691547</v>
      </c>
      <c r="BO212" t="n">
        <v>8785.241457903008</v>
      </c>
      <c r="BP212" t="n">
        <v>0.2121559489660887</v>
      </c>
      <c r="BQ212" t="n">
        <v>2.52612035364529</v>
      </c>
      <c r="BR212" t="n">
        <v>149.2726511611283</v>
      </c>
      <c r="BS212" t="n">
        <v>4062.997440361825</v>
      </c>
      <c r="BT212" t="n">
        <v>3711.565964658308</v>
      </c>
      <c r="BU212" t="n">
        <v>2589.593549039519</v>
      </c>
      <c r="BV212" t="n">
        <v>18835.04</v>
      </c>
      <c r="BW212" t="n">
        <v>1410.49841118</v>
      </c>
      <c r="BX212" t="n">
        <v>16.50530532</v>
      </c>
      <c r="BY212" t="inlineStr">
        <is>
          <t>2023-01-13 03:30:00</t>
        </is>
      </c>
      <c r="BZ212" t="inlineStr">
        <is>
          <t>2023-01-13 03:30:00</t>
        </is>
      </c>
      <c r="CA212" t="inlineStr">
        <is>
          <t>2023-01-13 03:30:00</t>
        </is>
      </c>
    </row>
    <row r="213">
      <c r="A213" t="n">
        <v>210</v>
      </c>
      <c r="B213" t="n">
        <v>200</v>
      </c>
      <c r="C213" t="n">
        <v>72</v>
      </c>
      <c r="D213" t="n">
        <v>823.8840328071396</v>
      </c>
      <c r="E213" t="n">
        <v>10.19687090813689</v>
      </c>
      <c r="F213" t="n">
        <v>152.8531586147544</v>
      </c>
      <c r="G213" t="n">
        <v>4943.314737142978</v>
      </c>
      <c r="H213" t="n">
        <v>49562.75869731689</v>
      </c>
      <c r="I213" t="n">
        <v>142862.0703961106</v>
      </c>
      <c r="J213" t="n">
        <v>-479.1345128126833</v>
      </c>
      <c r="K213" t="n">
        <v>112.7493991134249</v>
      </c>
      <c r="L213" t="n">
        <v>-182.4486921655019</v>
      </c>
      <c r="M213" t="n">
        <v>3.661836305376434</v>
      </c>
      <c r="N213" t="n">
        <v>56.74237376543575</v>
      </c>
      <c r="O213" t="n">
        <v>807.730377024123</v>
      </c>
      <c r="P213" t="n">
        <v>1.110223024625157e-16</v>
      </c>
      <c r="Q213" t="n">
        <v>7.491372591274403</v>
      </c>
      <c r="R213" t="n">
        <v>533.1496975819916</v>
      </c>
      <c r="S213" t="n">
        <v>18.45868249745343</v>
      </c>
      <c r="T213" t="n">
        <v>292.0155938267532</v>
      </c>
      <c r="U213" t="n">
        <v>14938.6896686512</v>
      </c>
      <c r="V213" t="n">
        <v>190</v>
      </c>
      <c r="W213" t="n">
        <v>302</v>
      </c>
      <c r="X213" t="n">
        <v>86</v>
      </c>
      <c r="Y213" t="n">
        <v>0</v>
      </c>
      <c r="Z213" t="n">
        <v>0.3155498386542125</v>
      </c>
      <c r="AA213" t="n">
        <v>2.216650157556725</v>
      </c>
      <c r="AB213" t="n">
        <v>229.2742684796114</v>
      </c>
      <c r="AC213" t="n">
        <v>4.219096887439027</v>
      </c>
      <c r="AD213" t="n">
        <v>3820.681475583397</v>
      </c>
      <c r="AE213" t="n">
        <v>1.262468574347028</v>
      </c>
      <c r="AF213" t="n">
        <v>16.34202519840992</v>
      </c>
      <c r="AG213" t="n">
        <v>402.8533883165794</v>
      </c>
      <c r="AH213" t="n">
        <v>24587.05784598911</v>
      </c>
      <c r="AI213" t="n">
        <v>18558.24094294475</v>
      </c>
      <c r="AJ213" t="n">
        <v>-21.15948982747286</v>
      </c>
      <c r="AK213" t="n">
        <v>-118.4700286745811</v>
      </c>
      <c r="AL213" t="n">
        <v>14.12874700845641</v>
      </c>
      <c r="AM213" t="n">
        <v>3.661836305376433</v>
      </c>
      <c r="AN213" t="n">
        <v>49.25100117416133</v>
      </c>
      <c r="AO213" t="n">
        <v>274.5806794421314</v>
      </c>
      <c r="AP213" t="n">
        <v>681662.1420551687</v>
      </c>
      <c r="AQ213" t="n">
        <v>0.2817502389828345</v>
      </c>
      <c r="AR213" t="n">
        <v>0.3162844524707471</v>
      </c>
      <c r="AS213" t="n">
        <v>0.1196738182735735</v>
      </c>
      <c r="AT213" t="n">
        <v>0.07271039400411258</v>
      </c>
      <c r="AU213" t="n">
        <v>0.2095810962687323</v>
      </c>
      <c r="AV213" t="n">
        <v>8.316686119077255</v>
      </c>
      <c r="AW213" t="n">
        <v>133.0799414486316</v>
      </c>
      <c r="AX213" t="n">
        <v>5669.328526790739</v>
      </c>
      <c r="AY213" t="n">
        <v>0</v>
      </c>
      <c r="AZ213" t="n">
        <v>161011.5027899394</v>
      </c>
      <c r="BA213" t="n">
        <v>1095.389830038749</v>
      </c>
      <c r="BB213" t="n">
        <v>18246.62702924839</v>
      </c>
      <c r="BC213" t="n">
        <v>19342.01685928714</v>
      </c>
      <c r="BD213" t="n">
        <v>3.661836305376434</v>
      </c>
      <c r="BE213" t="n">
        <v>1.110223024625157e-16</v>
      </c>
      <c r="BF213" t="n">
        <v>56.74237376543575</v>
      </c>
      <c r="BG213" t="n">
        <v>7.491372591274403</v>
      </c>
      <c r="BH213" t="n">
        <v>807.730377024123</v>
      </c>
      <c r="BI213" t="n">
        <v>533.1496975819916</v>
      </c>
      <c r="BJ213" t="n">
        <v>69150.15411648438</v>
      </c>
      <c r="BK213" t="n">
        <v>69.46501326289945</v>
      </c>
      <c r="BL213" t="n">
        <v>80187.01128835694</v>
      </c>
      <c r="BM213" t="n">
        <v>10539.69515948307</v>
      </c>
      <c r="BN213" t="n">
        <v>13393.18285691547</v>
      </c>
      <c r="BO213" t="n">
        <v>8785.241457903008</v>
      </c>
      <c r="BP213" t="n">
        <v>0.2121559489660887</v>
      </c>
      <c r="BQ213" t="n">
        <v>2.52612035364529</v>
      </c>
      <c r="BR213" t="n">
        <v>149.2726511611283</v>
      </c>
      <c r="BS213" t="n">
        <v>4062.997440361825</v>
      </c>
      <c r="BT213" t="n">
        <v>3711.565964658308</v>
      </c>
      <c r="BU213" t="n">
        <v>2589.593549039519</v>
      </c>
      <c r="BV213" t="n">
        <v>18836.76</v>
      </c>
      <c r="BW213" t="n">
        <v>1410.59999999</v>
      </c>
      <c r="BX213" t="n">
        <v>16.52414283</v>
      </c>
      <c r="BY213" t="inlineStr">
        <is>
          <t>2023-01-13 03:31:00</t>
        </is>
      </c>
      <c r="BZ213" t="inlineStr">
        <is>
          <t>2023-01-13 03:31:00</t>
        </is>
      </c>
      <c r="CA213" t="inlineStr">
        <is>
          <t>2023-01-13 03:31:00</t>
        </is>
      </c>
    </row>
    <row r="214">
      <c r="A214" t="n">
        <v>211</v>
      </c>
      <c r="B214" t="n">
        <v>200</v>
      </c>
      <c r="C214" t="n">
        <v>72</v>
      </c>
      <c r="D214" t="n">
        <v>823.8840328071396</v>
      </c>
      <c r="E214" t="n">
        <v>10.19673582454871</v>
      </c>
      <c r="F214" t="n">
        <v>152.8531586147544</v>
      </c>
      <c r="G214" t="n">
        <v>4943.314737142978</v>
      </c>
      <c r="H214" t="n">
        <v>49562.75869731689</v>
      </c>
      <c r="I214" t="n">
        <v>142862.0703961106</v>
      </c>
      <c r="J214" t="n">
        <v>-476.0752335410369</v>
      </c>
      <c r="K214" t="n">
        <v>112.7493991134249</v>
      </c>
      <c r="L214" t="n">
        <v>-182.4486921655019</v>
      </c>
      <c r="M214" t="n">
        <v>3.572409843182734</v>
      </c>
      <c r="N214" t="n">
        <v>56.74237376543575</v>
      </c>
      <c r="O214" t="n">
        <v>807.730377024123</v>
      </c>
      <c r="P214" t="n">
        <v>1.110223024625157e-16</v>
      </c>
      <c r="Q214" t="n">
        <v>7.491372591274403</v>
      </c>
      <c r="R214" t="n">
        <v>533.1496975819916</v>
      </c>
      <c r="S214" t="n">
        <v>18.54810895964713</v>
      </c>
      <c r="T214" t="n">
        <v>292.0155938267532</v>
      </c>
      <c r="U214" t="n">
        <v>14938.6896686512</v>
      </c>
      <c r="V214" t="n">
        <v>190.6666666666667</v>
      </c>
      <c r="W214" t="n">
        <v>302</v>
      </c>
      <c r="X214" t="n">
        <v>86</v>
      </c>
      <c r="Y214" t="n">
        <v>0</v>
      </c>
      <c r="Z214" t="n">
        <v>0.3166280912815956</v>
      </c>
      <c r="AA214" t="n">
        <v>2.216650157556725</v>
      </c>
      <c r="AB214" t="n">
        <v>229.2742684796114</v>
      </c>
      <c r="AC214" t="n">
        <v>4.219096887439027</v>
      </c>
      <c r="AD214" t="n">
        <v>3820.681475583397</v>
      </c>
      <c r="AE214" t="n">
        <v>1.262883662159401</v>
      </c>
      <c r="AF214" t="n">
        <v>16.34202519840992</v>
      </c>
      <c r="AG214" t="n">
        <v>402.8533883165794</v>
      </c>
      <c r="AH214" t="n">
        <v>24587.05784598911</v>
      </c>
      <c r="AI214" t="n">
        <v>18558.24094294475</v>
      </c>
      <c r="AJ214" t="n">
        <v>-20.19966337090594</v>
      </c>
      <c r="AK214" t="n">
        <v>-120.1378122081127</v>
      </c>
      <c r="AL214" t="n">
        <v>12.404608243524</v>
      </c>
      <c r="AM214" t="n">
        <v>3.572409843182734</v>
      </c>
      <c r="AN214" t="n">
        <v>49.25100117416133</v>
      </c>
      <c r="AO214" t="n">
        <v>274.5806794421314</v>
      </c>
      <c r="AP214" t="n">
        <v>681807.3145160188</v>
      </c>
      <c r="AQ214" t="n">
        <v>0.2817159715922112</v>
      </c>
      <c r="AR214" t="n">
        <v>0.3162398832483899</v>
      </c>
      <c r="AS214" t="n">
        <v>0.1198051664027364</v>
      </c>
      <c r="AT214" t="n">
        <v>0.07269539133689361</v>
      </c>
      <c r="AU214" t="n">
        <v>0.2095435874197688</v>
      </c>
      <c r="AV214" t="n">
        <v>8.316529796537596</v>
      </c>
      <c r="AW214" t="n">
        <v>133.0790542728963</v>
      </c>
      <c r="AX214" t="n">
        <v>5667.940315115856</v>
      </c>
      <c r="AY214" t="n">
        <v>0</v>
      </c>
      <c r="AZ214" t="n">
        <v>161009.3386133085</v>
      </c>
      <c r="BA214" t="n">
        <v>1095.389830038749</v>
      </c>
      <c r="BB214" t="n">
        <v>18246.62702924839</v>
      </c>
      <c r="BC214" t="n">
        <v>19342.01685928714</v>
      </c>
      <c r="BD214" t="n">
        <v>3.572409843182734</v>
      </c>
      <c r="BE214" t="n">
        <v>1.110223024625157e-16</v>
      </c>
      <c r="BF214" t="n">
        <v>56.74237376543575</v>
      </c>
      <c r="BG214" t="n">
        <v>7.491372591274403</v>
      </c>
      <c r="BH214" t="n">
        <v>807.730377024123</v>
      </c>
      <c r="BI214" t="n">
        <v>533.1496975819916</v>
      </c>
      <c r="BJ214" t="n">
        <v>67465.64931049259</v>
      </c>
      <c r="BK214" t="n">
        <v>69.46501326289945</v>
      </c>
      <c r="BL214" t="n">
        <v>80187.01128835694</v>
      </c>
      <c r="BM214" t="n">
        <v>10539.69515948307</v>
      </c>
      <c r="BN214" t="n">
        <v>13393.18285691547</v>
      </c>
      <c r="BO214" t="n">
        <v>8785.241457903008</v>
      </c>
      <c r="BP214" t="n">
        <v>0.1971094087417762</v>
      </c>
      <c r="BQ214" t="n">
        <v>2.52612035364529</v>
      </c>
      <c r="BR214" t="n">
        <v>149.2726511611283</v>
      </c>
      <c r="BS214" t="n">
        <v>3779.569373326104</v>
      </c>
      <c r="BT214" t="n">
        <v>3711.565964658308</v>
      </c>
      <c r="BU214" t="n">
        <v>2589.593549039519</v>
      </c>
      <c r="BV214" t="n">
        <v>18836.76</v>
      </c>
      <c r="BW214" t="n">
        <v>1410.59999999</v>
      </c>
      <c r="BX214" t="n">
        <v>16.52414283</v>
      </c>
      <c r="BY214" t="inlineStr">
        <is>
          <t>2023-01-13 03:31:00</t>
        </is>
      </c>
      <c r="BZ214" t="inlineStr">
        <is>
          <t>2023-01-13 03:31:00</t>
        </is>
      </c>
      <c r="CA214" t="inlineStr">
        <is>
          <t>2023-01-13 03:31:00</t>
        </is>
      </c>
    </row>
    <row r="215">
      <c r="A215" t="n">
        <v>212</v>
      </c>
      <c r="B215" t="n">
        <v>200</v>
      </c>
      <c r="C215" t="n">
        <v>72</v>
      </c>
      <c r="D215" t="n">
        <v>823.9230827877919</v>
      </c>
      <c r="E215" t="n">
        <v>10.19838383470366</v>
      </c>
      <c r="F215" t="n">
        <v>152.8531586147544</v>
      </c>
      <c r="G215" t="n">
        <v>4943.314737142978</v>
      </c>
      <c r="H215" t="n">
        <v>49562.75869731689</v>
      </c>
      <c r="I215" t="n">
        <v>142863.3997306462</v>
      </c>
      <c r="J215" t="n">
        <v>-475.8749284407788</v>
      </c>
      <c r="K215" t="n">
        <v>112.7493991134249</v>
      </c>
      <c r="L215" t="n">
        <v>-182.4486921655019</v>
      </c>
      <c r="M215" t="n">
        <v>3.527696612085884</v>
      </c>
      <c r="N215" t="n">
        <v>56.74237376543575</v>
      </c>
      <c r="O215" t="n">
        <v>807.730377024123</v>
      </c>
      <c r="P215" t="n">
        <v>1.110223024625157e-16</v>
      </c>
      <c r="Q215" t="n">
        <v>7.491372591274403</v>
      </c>
      <c r="R215" t="n">
        <v>521.0380924404466</v>
      </c>
      <c r="S215" t="n">
        <v>18.59282219074398</v>
      </c>
      <c r="T215" t="n">
        <v>292.0155938267532</v>
      </c>
      <c r="U215" t="n">
        <v>14950.80127379275</v>
      </c>
      <c r="V215" t="n">
        <v>191</v>
      </c>
      <c r="W215" t="n">
        <v>302.6666666666667</v>
      </c>
      <c r="X215" t="n">
        <v>86</v>
      </c>
      <c r="Y215" t="n">
        <v>0</v>
      </c>
      <c r="Z215" t="n">
        <v>0.3171854000447771</v>
      </c>
      <c r="AA215" t="n">
        <v>2.216650157556725</v>
      </c>
      <c r="AB215" t="n">
        <v>229.2742684796114</v>
      </c>
      <c r="AC215" t="n">
        <v>4.219096887439027</v>
      </c>
      <c r="AD215" t="n">
        <v>3820.802591634813</v>
      </c>
      <c r="AE215" t="n">
        <v>1.263109388515077</v>
      </c>
      <c r="AF215" t="n">
        <v>16.34202519840992</v>
      </c>
      <c r="AG215" t="n">
        <v>402.8533883165794</v>
      </c>
      <c r="AH215" t="n">
        <v>24587.05784598911</v>
      </c>
      <c r="AI215" t="n">
        <v>18558.28756770565</v>
      </c>
      <c r="AJ215" t="n">
        <v>-27.11297762667531</v>
      </c>
      <c r="AK215" t="n">
        <v>-122.6003625951588</v>
      </c>
      <c r="AL215" t="n">
        <v>9.082336017424309</v>
      </c>
      <c r="AM215" t="n">
        <v>3.527696612085884</v>
      </c>
      <c r="AN215" t="n">
        <v>49.25100117416133</v>
      </c>
      <c r="AO215" t="n">
        <v>286.6922845836764</v>
      </c>
      <c r="AP215" t="n">
        <v>681797.4006022863</v>
      </c>
      <c r="AQ215" t="n">
        <v>0.2817144698295828</v>
      </c>
      <c r="AR215" t="n">
        <v>0.3162444816450963</v>
      </c>
      <c r="AS215" t="n">
        <v>0.1198069084716903</v>
      </c>
      <c r="AT215" t="n">
        <v>0.07269462158287704</v>
      </c>
      <c r="AU215" t="n">
        <v>0.2095395184707537</v>
      </c>
      <c r="AV215" t="n">
        <v>8.318692973634144</v>
      </c>
      <c r="AW215" t="n">
        <v>133.0749565854375</v>
      </c>
      <c r="AX215" t="n">
        <v>5667.733881002721</v>
      </c>
      <c r="AY215" t="n">
        <v>0</v>
      </c>
      <c r="AZ215" t="n">
        <v>161004.9177993715</v>
      </c>
      <c r="BA215" t="n">
        <v>1095.389830038749</v>
      </c>
      <c r="BB215" t="n">
        <v>18047.69060942036</v>
      </c>
      <c r="BC215" t="n">
        <v>19143.0804394591</v>
      </c>
      <c r="BD215" t="n">
        <v>3.527696612085884</v>
      </c>
      <c r="BE215" t="n">
        <v>1.110223024625157e-16</v>
      </c>
      <c r="BF215" t="n">
        <v>56.74237376543575</v>
      </c>
      <c r="BG215" t="n">
        <v>7.491372591274403</v>
      </c>
      <c r="BH215" t="n">
        <v>807.730377024123</v>
      </c>
      <c r="BI215" t="n">
        <v>521.0380924404466</v>
      </c>
      <c r="BJ215" t="n">
        <v>66623.3969074967</v>
      </c>
      <c r="BK215" t="n">
        <v>69.46501326289945</v>
      </c>
      <c r="BL215" t="n">
        <v>80187.01128835694</v>
      </c>
      <c r="BM215" t="n">
        <v>10539.69515948307</v>
      </c>
      <c r="BN215" t="n">
        <v>13393.18285691547</v>
      </c>
      <c r="BO215" t="n">
        <v>8584.975703539407</v>
      </c>
      <c r="BP215" t="n">
        <v>0.18958613862962</v>
      </c>
      <c r="BQ215" t="n">
        <v>2.52612035364529</v>
      </c>
      <c r="BR215" t="n">
        <v>149.2726511611283</v>
      </c>
      <c r="BS215" t="n">
        <v>3637.855339808244</v>
      </c>
      <c r="BT215" t="n">
        <v>3711.565964658308</v>
      </c>
      <c r="BU215" t="n">
        <v>2589.593549039519</v>
      </c>
      <c r="BV215" t="n">
        <v>18840.35</v>
      </c>
      <c r="BW215" t="n">
        <v>1410.675</v>
      </c>
      <c r="BX215" t="n">
        <v>16.53503</v>
      </c>
      <c r="BY215" t="inlineStr">
        <is>
          <t>2023-01-13 03:32:00</t>
        </is>
      </c>
      <c r="BZ215" t="inlineStr">
        <is>
          <t>2023-01-13 03:32:00</t>
        </is>
      </c>
      <c r="CA215" t="inlineStr">
        <is>
          <t>2023-01-13 03:32:00</t>
        </is>
      </c>
    </row>
    <row r="216">
      <c r="A216" t="n">
        <v>213</v>
      </c>
      <c r="B216" t="n">
        <v>200</v>
      </c>
      <c r="C216" t="n">
        <v>72</v>
      </c>
      <c r="D216" t="n">
        <v>823.9230827877919</v>
      </c>
      <c r="E216" t="n">
        <v>10.19838383470366</v>
      </c>
      <c r="F216" t="n">
        <v>152.8531586147544</v>
      </c>
      <c r="G216" t="n">
        <v>4943.314737142978</v>
      </c>
      <c r="H216" t="n">
        <v>49562.75869731689</v>
      </c>
      <c r="I216" t="n">
        <v>142864.064397914</v>
      </c>
      <c r="J216" t="n">
        <v>-476.5395957085614</v>
      </c>
      <c r="K216" t="n">
        <v>112.7493991134249</v>
      </c>
      <c r="L216" t="n">
        <v>-182.4486921655019</v>
      </c>
      <c r="M216" t="n">
        <v>3.527696612085884</v>
      </c>
      <c r="N216" t="n">
        <v>56.74237376543575</v>
      </c>
      <c r="O216" t="n">
        <v>807.730377024123</v>
      </c>
      <c r="P216" t="n">
        <v>1.110223024625157e-16</v>
      </c>
      <c r="Q216" t="n">
        <v>7.491372591274403</v>
      </c>
      <c r="R216" t="n">
        <v>514.9822898696741</v>
      </c>
      <c r="S216" t="n">
        <v>18.59282219074398</v>
      </c>
      <c r="T216" t="n">
        <v>292.0155938267532</v>
      </c>
      <c r="U216" t="n">
        <v>14956.85707636352</v>
      </c>
      <c r="V216" t="n">
        <v>191</v>
      </c>
      <c r="W216" t="n">
        <v>303</v>
      </c>
      <c r="X216" t="n">
        <v>86</v>
      </c>
      <c r="Y216" t="n">
        <v>0</v>
      </c>
      <c r="Z216" t="n">
        <v>0.3171854000447771</v>
      </c>
      <c r="AA216" t="n">
        <v>2.216650157556725</v>
      </c>
      <c r="AB216" t="n">
        <v>229.2742684796114</v>
      </c>
      <c r="AC216" t="n">
        <v>4.219096887439027</v>
      </c>
      <c r="AD216" t="n">
        <v>3820.863149660521</v>
      </c>
      <c r="AE216" t="n">
        <v>1.263109388515077</v>
      </c>
      <c r="AF216" t="n">
        <v>16.34202519840992</v>
      </c>
      <c r="AG216" t="n">
        <v>402.8533883165794</v>
      </c>
      <c r="AH216" t="n">
        <v>24587.05784598911</v>
      </c>
      <c r="AI216" t="n">
        <v>18558.3108800861</v>
      </c>
      <c r="AJ216" t="n">
        <v>-37.86069330483389</v>
      </c>
      <c r="AK216" t="n">
        <v>-145.7926273632612</v>
      </c>
      <c r="AL216" t="n">
        <v>6.979437185896562</v>
      </c>
      <c r="AM216" t="n">
        <v>3.527696612085884</v>
      </c>
      <c r="AN216" t="n">
        <v>49.25100117416133</v>
      </c>
      <c r="AO216" t="n">
        <v>292.7480871544489</v>
      </c>
      <c r="AP216" t="n">
        <v>681932.1282421395</v>
      </c>
      <c r="AQ216" t="n">
        <v>0.281759889177613</v>
      </c>
      <c r="AR216" t="n">
        <v>0.3161988130471314</v>
      </c>
      <c r="AS216" t="n">
        <v>0.1198621594333767</v>
      </c>
      <c r="AT216" t="n">
        <v>0.07268018898722096</v>
      </c>
      <c r="AU216" t="n">
        <v>0.2094989493546578</v>
      </c>
      <c r="AV216" t="n">
        <v>8.318536639375612</v>
      </c>
      <c r="AW216" t="n">
        <v>133.076150461485</v>
      </c>
      <c r="AX216" t="n">
        <v>5667.162330935459</v>
      </c>
      <c r="AY216" t="n">
        <v>0</v>
      </c>
      <c r="AZ216" t="n">
        <v>161007.6094012396</v>
      </c>
      <c r="BA216" t="n">
        <v>1095.389830038749</v>
      </c>
      <c r="BB216" t="n">
        <v>17948.22239950634</v>
      </c>
      <c r="BC216" t="n">
        <v>19043.61222954508</v>
      </c>
      <c r="BD216" t="n">
        <v>3.527696612085884</v>
      </c>
      <c r="BE216" t="n">
        <v>1.110223024625157e-16</v>
      </c>
      <c r="BF216" t="n">
        <v>56.74237376543575</v>
      </c>
      <c r="BG216" t="n">
        <v>7.491372591274403</v>
      </c>
      <c r="BH216" t="n">
        <v>807.730377024123</v>
      </c>
      <c r="BI216" t="n">
        <v>514.9822898696741</v>
      </c>
      <c r="BJ216" t="n">
        <v>66623.3969074967</v>
      </c>
      <c r="BK216" t="n">
        <v>69.46501326289945</v>
      </c>
      <c r="BL216" t="n">
        <v>80187.01128835694</v>
      </c>
      <c r="BM216" t="n">
        <v>10539.69515948307</v>
      </c>
      <c r="BN216" t="n">
        <v>13393.18285691547</v>
      </c>
      <c r="BO216" t="n">
        <v>8484.842826357606</v>
      </c>
      <c r="BP216" t="n">
        <v>0.18958613862962</v>
      </c>
      <c r="BQ216" t="n">
        <v>2.52612035364529</v>
      </c>
      <c r="BR216" t="n">
        <v>149.2726511611283</v>
      </c>
      <c r="BS216" t="n">
        <v>3637.855339808244</v>
      </c>
      <c r="BT216" t="n">
        <v>3711.565964658308</v>
      </c>
      <c r="BU216" t="n">
        <v>2589.593549039519</v>
      </c>
      <c r="BV216" t="n">
        <v>18843.125</v>
      </c>
      <c r="BW216" t="n">
        <v>1411.34384903</v>
      </c>
      <c r="BX216" t="n">
        <v>16.53729353</v>
      </c>
      <c r="BY216" t="inlineStr">
        <is>
          <t>2023-01-13 03:33:00</t>
        </is>
      </c>
      <c r="BZ216" t="inlineStr">
        <is>
          <t>2023-01-13 03:33:00</t>
        </is>
      </c>
      <c r="CA216" t="inlineStr">
        <is>
          <t>2023-01-13 03:33:00</t>
        </is>
      </c>
    </row>
    <row r="217">
      <c r="A217" t="n">
        <v>214</v>
      </c>
      <c r="B217" t="n">
        <v>200</v>
      </c>
      <c r="C217" t="n">
        <v>72</v>
      </c>
      <c r="D217" t="n">
        <v>823.9230827877919</v>
      </c>
      <c r="E217" t="n">
        <v>10.19838383470366</v>
      </c>
      <c r="F217" t="n">
        <v>152.8531586147544</v>
      </c>
      <c r="G217" t="n">
        <v>4943.314737142978</v>
      </c>
      <c r="H217" t="n">
        <v>49562.75869731689</v>
      </c>
      <c r="I217" t="n">
        <v>142864.064397914</v>
      </c>
      <c r="J217" t="n">
        <v>-476.5395957085614</v>
      </c>
      <c r="K217" t="n">
        <v>112.7493991134249</v>
      </c>
      <c r="L217" t="n">
        <v>-182.4486921655019</v>
      </c>
      <c r="M217" t="n">
        <v>3.527696612085884</v>
      </c>
      <c r="N217" t="n">
        <v>56.74237376543575</v>
      </c>
      <c r="O217" t="n">
        <v>807.730377024123</v>
      </c>
      <c r="P217" t="n">
        <v>1.110223024625157e-16</v>
      </c>
      <c r="Q217" t="n">
        <v>7.491372591274403</v>
      </c>
      <c r="R217" t="n">
        <v>514.9822898696741</v>
      </c>
      <c r="S217" t="n">
        <v>18.59282219074398</v>
      </c>
      <c r="T217" t="n">
        <v>292.0155938267532</v>
      </c>
      <c r="U217" t="n">
        <v>14956.85707636352</v>
      </c>
      <c r="V217" t="n">
        <v>191</v>
      </c>
      <c r="W217" t="n">
        <v>303</v>
      </c>
      <c r="X217" t="n">
        <v>86</v>
      </c>
      <c r="Y217" t="n">
        <v>0</v>
      </c>
      <c r="Z217" t="n">
        <v>0.3171854000447771</v>
      </c>
      <c r="AA217" t="n">
        <v>2.216650157556725</v>
      </c>
      <c r="AB217" t="n">
        <v>229.2742684796114</v>
      </c>
      <c r="AC217" t="n">
        <v>4.219096887439027</v>
      </c>
      <c r="AD217" t="n">
        <v>3820.863149660521</v>
      </c>
      <c r="AE217" t="n">
        <v>1.263109388515077</v>
      </c>
      <c r="AF217" t="n">
        <v>16.34202519840992</v>
      </c>
      <c r="AG217" t="n">
        <v>402.8533883165794</v>
      </c>
      <c r="AH217" t="n">
        <v>24587.05784598911</v>
      </c>
      <c r="AI217" t="n">
        <v>18558.3108800861</v>
      </c>
      <c r="AJ217" t="n">
        <v>-41.12381267101505</v>
      </c>
      <c r="AK217" t="n">
        <v>-276.819185633135</v>
      </c>
      <c r="AL217" t="n">
        <v>6.758555826657613</v>
      </c>
      <c r="AM217" t="n">
        <v>3.527696612085884</v>
      </c>
      <c r="AN217" t="n">
        <v>49.25100117416133</v>
      </c>
      <c r="AO217" t="n">
        <v>292.7480871544489</v>
      </c>
      <c r="AP217" t="n">
        <v>682071.6944569324</v>
      </c>
      <c r="AQ217" t="n">
        <v>0.2817437271727076</v>
      </c>
      <c r="AR217" t="n">
        <v>0.3162840020615491</v>
      </c>
      <c r="AS217" t="n">
        <v>0.1198540380485912</v>
      </c>
      <c r="AT217" t="n">
        <v>0.07266110397354507</v>
      </c>
      <c r="AU217" t="n">
        <v>0.2094571287436071</v>
      </c>
      <c r="AV217" t="n">
        <v>8.318488337849166</v>
      </c>
      <c r="AW217" t="n">
        <v>133.0717125222912</v>
      </c>
      <c r="AX217" t="n">
        <v>5667.237773415752</v>
      </c>
      <c r="AY217" t="n">
        <v>0</v>
      </c>
      <c r="AZ217" t="n">
        <v>161010.4377453714</v>
      </c>
      <c r="BA217" t="n">
        <v>1095.389830038749</v>
      </c>
      <c r="BB217" t="n">
        <v>17948.22239950634</v>
      </c>
      <c r="BC217" t="n">
        <v>19043.61222954508</v>
      </c>
      <c r="BD217" t="n">
        <v>3.527696612085884</v>
      </c>
      <c r="BE217" t="n">
        <v>1.110223024625157e-16</v>
      </c>
      <c r="BF217" t="n">
        <v>56.74237376543575</v>
      </c>
      <c r="BG217" t="n">
        <v>7.491372591274403</v>
      </c>
      <c r="BH217" t="n">
        <v>807.730377024123</v>
      </c>
      <c r="BI217" t="n">
        <v>514.9822898696741</v>
      </c>
      <c r="BJ217" t="n">
        <v>66623.3969074967</v>
      </c>
      <c r="BK217" t="n">
        <v>69.46501326289945</v>
      </c>
      <c r="BL217" t="n">
        <v>80187.01128835694</v>
      </c>
      <c r="BM217" t="n">
        <v>10539.69515948307</v>
      </c>
      <c r="BN217" t="n">
        <v>13393.18285691547</v>
      </c>
      <c r="BO217" t="n">
        <v>8484.842826357606</v>
      </c>
      <c r="BP217" t="n">
        <v>0.18958613862962</v>
      </c>
      <c r="BQ217" t="n">
        <v>2.52612035364529</v>
      </c>
      <c r="BR217" t="n">
        <v>149.2726511611283</v>
      </c>
      <c r="BS217" t="n">
        <v>3637.855339808244</v>
      </c>
      <c r="BT217" t="n">
        <v>3711.565964658308</v>
      </c>
      <c r="BU217" t="n">
        <v>2589.593549039519</v>
      </c>
      <c r="BV217" t="n">
        <v>18843.125</v>
      </c>
      <c r="BW217" t="n">
        <v>1414.99999999</v>
      </c>
      <c r="BX217" t="n">
        <v>16.53729353</v>
      </c>
      <c r="BY217" t="inlineStr">
        <is>
          <t>2023-01-13 03:33:00</t>
        </is>
      </c>
      <c r="BZ217" t="inlineStr">
        <is>
          <t>2023-01-13 03:34:00</t>
        </is>
      </c>
      <c r="CA217" t="inlineStr">
        <is>
          <t>2023-01-13 03:33:00</t>
        </is>
      </c>
    </row>
    <row r="218">
      <c r="A218" t="n">
        <v>215</v>
      </c>
      <c r="B218" t="n">
        <v>200</v>
      </c>
      <c r="C218" t="n">
        <v>72</v>
      </c>
      <c r="D218" t="n">
        <v>823.9230827877919</v>
      </c>
      <c r="E218" t="n">
        <v>10.19838383470366</v>
      </c>
      <c r="F218" t="n">
        <v>152.8531586147544</v>
      </c>
      <c r="G218" t="n">
        <v>4943.314737142978</v>
      </c>
      <c r="H218" t="n">
        <v>49562.75869731689</v>
      </c>
      <c r="I218" t="n">
        <v>142864.064397914</v>
      </c>
      <c r="J218" t="n">
        <v>-476.5395957085614</v>
      </c>
      <c r="K218" t="n">
        <v>112.7493991134249</v>
      </c>
      <c r="L218" t="n">
        <v>-182.4486921655019</v>
      </c>
      <c r="M218" t="n">
        <v>3.527696612085884</v>
      </c>
      <c r="N218" t="n">
        <v>56.74237376543575</v>
      </c>
      <c r="O218" t="n">
        <v>807.730377024123</v>
      </c>
      <c r="P218" t="n">
        <v>0.3134013827262717</v>
      </c>
      <c r="Q218" t="n">
        <v>7.491372591274403</v>
      </c>
      <c r="R218" t="n">
        <v>514.9822898696741</v>
      </c>
      <c r="S218" t="n">
        <v>18.90622357347025</v>
      </c>
      <c r="T218" t="n">
        <v>292.0155938267532</v>
      </c>
      <c r="U218" t="n">
        <v>14956.85707636352</v>
      </c>
      <c r="V218" t="n">
        <v>191</v>
      </c>
      <c r="W218" t="n">
        <v>303.6666666666667</v>
      </c>
      <c r="X218" t="n">
        <v>86</v>
      </c>
      <c r="Y218" t="n">
        <v>0</v>
      </c>
      <c r="Z218" t="n">
        <v>0.3171854000447771</v>
      </c>
      <c r="AA218" t="n">
        <v>2.216650157556725</v>
      </c>
      <c r="AB218" t="n">
        <v>229.2742684796114</v>
      </c>
      <c r="AC218" t="n">
        <v>4.219096887439027</v>
      </c>
      <c r="AD218" t="n">
        <v>3820.86318122036</v>
      </c>
      <c r="AE218" t="n">
        <v>1.263109388515077</v>
      </c>
      <c r="AF218" t="n">
        <v>16.34202519840992</v>
      </c>
      <c r="AG218" t="n">
        <v>402.8533883165794</v>
      </c>
      <c r="AH218" t="n">
        <v>24587.05784598911</v>
      </c>
      <c r="AI218" t="n">
        <v>18558.31089223536</v>
      </c>
      <c r="AJ218" t="n">
        <v>-75.16608497764039</v>
      </c>
      <c r="AK218" t="n">
        <v>-307.209556621814</v>
      </c>
      <c r="AL218" t="n">
        <v>7.42793018289823</v>
      </c>
      <c r="AM218" t="n">
        <v>3.214295229359613</v>
      </c>
      <c r="AN218" t="n">
        <v>49.25100117416133</v>
      </c>
      <c r="AO218" t="n">
        <v>292.7480871544489</v>
      </c>
      <c r="AP218" t="n">
        <v>682638.1898675164</v>
      </c>
      <c r="AQ218" t="n">
        <v>0.2815099187940185</v>
      </c>
      <c r="AR218" t="n">
        <v>0.3168401982905837</v>
      </c>
      <c r="AS218" t="n">
        <v>0.1197545757514295</v>
      </c>
      <c r="AT218" t="n">
        <v>0.0726025812049039</v>
      </c>
      <c r="AU218" t="n">
        <v>0.2092927259590644</v>
      </c>
      <c r="AV218" t="n">
        <v>8.318862656418611</v>
      </c>
      <c r="AW218" t="n">
        <v>133.0474064125837</v>
      </c>
      <c r="AX218" t="n">
        <v>5668.329812336834</v>
      </c>
      <c r="AY218" t="n">
        <v>0</v>
      </c>
      <c r="AZ218" t="n">
        <v>161023.681338922</v>
      </c>
      <c r="BA218" t="n">
        <v>1095.389830038749</v>
      </c>
      <c r="BB218" t="n">
        <v>23858.22031440528</v>
      </c>
      <c r="BC218" t="n">
        <v>24953.61014444402</v>
      </c>
      <c r="BD218" t="n">
        <v>3.527696612085884</v>
      </c>
      <c r="BE218" t="n">
        <v>0.3134013827262717</v>
      </c>
      <c r="BF218" t="n">
        <v>56.74237376543575</v>
      </c>
      <c r="BG218" t="n">
        <v>7.491372591274403</v>
      </c>
      <c r="BH218" t="n">
        <v>807.730377024123</v>
      </c>
      <c r="BI218" t="n">
        <v>514.9822898696741</v>
      </c>
      <c r="BJ218" t="n">
        <v>66623.3969074967</v>
      </c>
      <c r="BK218" t="n">
        <v>5979.462928161837</v>
      </c>
      <c r="BL218" t="n">
        <v>80187.01128835694</v>
      </c>
      <c r="BM218" t="n">
        <v>10539.69515948307</v>
      </c>
      <c r="BN218" t="n">
        <v>13393.18285691547</v>
      </c>
      <c r="BO218" t="n">
        <v>8484.842826357606</v>
      </c>
      <c r="BP218" t="n">
        <v>0.18958613862962</v>
      </c>
      <c r="BQ218" t="n">
        <v>2.52612035364529</v>
      </c>
      <c r="BR218" t="n">
        <v>149.2726511611283</v>
      </c>
      <c r="BS218" t="n">
        <v>3637.855339808244</v>
      </c>
      <c r="BT218" t="n">
        <v>3711.565964658308</v>
      </c>
      <c r="BU218" t="n">
        <v>2589.593549039519</v>
      </c>
      <c r="BV218" t="n">
        <v>18857.6</v>
      </c>
      <c r="BW218" t="n">
        <v>1414.09750075</v>
      </c>
      <c r="BX218" t="n">
        <v>16.53386375</v>
      </c>
      <c r="BY218" t="inlineStr">
        <is>
          <t>2023-01-13 03:35:00</t>
        </is>
      </c>
      <c r="BZ218" t="inlineStr">
        <is>
          <t>2023-01-13 03:35:00</t>
        </is>
      </c>
      <c r="CA218" t="inlineStr">
        <is>
          <t>2023-01-13 03:35:00</t>
        </is>
      </c>
    </row>
    <row r="219">
      <c r="A219" t="n">
        <v>216</v>
      </c>
      <c r="B219" t="n">
        <v>200</v>
      </c>
      <c r="C219" t="n">
        <v>72</v>
      </c>
      <c r="D219" t="n">
        <v>823.9265247816871</v>
      </c>
      <c r="E219" t="n">
        <v>10.19853505953091</v>
      </c>
      <c r="F219" t="n">
        <v>152.8531586147544</v>
      </c>
      <c r="G219" t="n">
        <v>4943.630494443172</v>
      </c>
      <c r="H219" t="n">
        <v>49562.75869731689</v>
      </c>
      <c r="I219" t="n">
        <v>142858.8535924397</v>
      </c>
      <c r="J219" t="n">
        <v>-476.5395957085614</v>
      </c>
      <c r="K219" t="n">
        <v>112.7493991134249</v>
      </c>
      <c r="L219" t="n">
        <v>-182.4486921655019</v>
      </c>
      <c r="M219" t="n">
        <v>3.527696612085884</v>
      </c>
      <c r="N219" t="n">
        <v>56.74237376543575</v>
      </c>
      <c r="O219" t="n">
        <v>807.730377024123</v>
      </c>
      <c r="P219" t="n">
        <v>0.4701020740894075</v>
      </c>
      <c r="Q219" t="n">
        <v>7.491372591274403</v>
      </c>
      <c r="R219" t="n">
        <v>514.9822898696741</v>
      </c>
      <c r="S219" t="n">
        <v>19.06292426483339</v>
      </c>
      <c r="T219" t="n">
        <v>292.0155938267532</v>
      </c>
      <c r="U219" t="n">
        <v>14957.17243732466</v>
      </c>
      <c r="V219" t="n">
        <v>191</v>
      </c>
      <c r="W219" t="n">
        <v>304</v>
      </c>
      <c r="X219" t="n">
        <v>86.66666666666667</v>
      </c>
      <c r="Y219" t="n">
        <v>0</v>
      </c>
      <c r="Z219" t="n">
        <v>0.3171870028029334</v>
      </c>
      <c r="AA219" t="n">
        <v>2.216650157556725</v>
      </c>
      <c r="AB219" t="n">
        <v>229.2746648186627</v>
      </c>
      <c r="AC219" t="n">
        <v>4.219096887439027</v>
      </c>
      <c r="AD219" t="n">
        <v>3820.86361258854</v>
      </c>
      <c r="AE219" t="n">
        <v>1.263110991273234</v>
      </c>
      <c r="AF219" t="n">
        <v>16.34202519840992</v>
      </c>
      <c r="AG219" t="n">
        <v>402.853540890877</v>
      </c>
      <c r="AH219" t="n">
        <v>24587.05784598911</v>
      </c>
      <c r="AI219" t="n">
        <v>18558.31105829444</v>
      </c>
      <c r="AJ219" t="n">
        <v>-88.98299905575828</v>
      </c>
      <c r="AK219" t="n">
        <v>-279.341686308852</v>
      </c>
      <c r="AL219" t="n">
        <v>9.422534144954072</v>
      </c>
      <c r="AM219" t="n">
        <v>3.057594537996477</v>
      </c>
      <c r="AN219" t="n">
        <v>49.25100117416133</v>
      </c>
      <c r="AO219" t="n">
        <v>292.7480871544489</v>
      </c>
      <c r="AP219" t="n">
        <v>682631.1321469477</v>
      </c>
      <c r="AQ219" t="n">
        <v>0.2817290831674349</v>
      </c>
      <c r="AR219" t="n">
        <v>0.3166413885916031</v>
      </c>
      <c r="AS219" t="n">
        <v>0.1197309769336668</v>
      </c>
      <c r="AT219" t="n">
        <v>0.07260366147156691</v>
      </c>
      <c r="AU219" t="n">
        <v>0.2092948898357283</v>
      </c>
      <c r="AV219" t="n">
        <v>8.318599632176038</v>
      </c>
      <c r="AW219" t="n">
        <v>133.0567085501486</v>
      </c>
      <c r="AX219" t="n">
        <v>5668.573837515731</v>
      </c>
      <c r="AY219" t="n">
        <v>0</v>
      </c>
      <c r="AZ219" t="n">
        <v>161027.2618765323</v>
      </c>
      <c r="BA219" t="n">
        <v>1095.389830038749</v>
      </c>
      <c r="BB219" t="n">
        <v>26813.21927185474</v>
      </c>
      <c r="BC219" t="n">
        <v>27908.60910189349</v>
      </c>
      <c r="BD219" t="n">
        <v>3.527696612085884</v>
      </c>
      <c r="BE219" t="n">
        <v>0.4701020740894075</v>
      </c>
      <c r="BF219" t="n">
        <v>56.74237376543575</v>
      </c>
      <c r="BG219" t="n">
        <v>7.491372591274403</v>
      </c>
      <c r="BH219" t="n">
        <v>807.730377024123</v>
      </c>
      <c r="BI219" t="n">
        <v>514.9822898696741</v>
      </c>
      <c r="BJ219" t="n">
        <v>66623.3969074967</v>
      </c>
      <c r="BK219" t="n">
        <v>8934.461885611307</v>
      </c>
      <c r="BL219" t="n">
        <v>80187.01128835694</v>
      </c>
      <c r="BM219" t="n">
        <v>10539.69515948307</v>
      </c>
      <c r="BN219" t="n">
        <v>13393.18285691547</v>
      </c>
      <c r="BO219" t="n">
        <v>8484.842826357606</v>
      </c>
      <c r="BP219" t="n">
        <v>0.18958613862962</v>
      </c>
      <c r="BQ219" t="n">
        <v>2.52612035364529</v>
      </c>
      <c r="BR219" t="n">
        <v>149.2726511611283</v>
      </c>
      <c r="BS219" t="n">
        <v>3637.855339808244</v>
      </c>
      <c r="BT219" t="n">
        <v>3711.565964658308</v>
      </c>
      <c r="BU219" t="n">
        <v>2589.593549039519</v>
      </c>
      <c r="BV219" t="n">
        <v>18856.02806721</v>
      </c>
      <c r="BW219" t="n">
        <v>1413.7</v>
      </c>
      <c r="BX219" t="n">
        <v>16.52535857</v>
      </c>
      <c r="BY219" t="inlineStr">
        <is>
          <t>2023-01-13 03:36:00</t>
        </is>
      </c>
      <c r="BZ219" t="inlineStr">
        <is>
          <t>2023-01-13 03:36:00</t>
        </is>
      </c>
      <c r="CA219" t="inlineStr">
        <is>
          <t>2023-01-13 03:36:00</t>
        </is>
      </c>
    </row>
    <row r="220">
      <c r="A220" t="n">
        <v>217</v>
      </c>
      <c r="B220" t="n">
        <v>200</v>
      </c>
      <c r="C220" t="n">
        <v>72</v>
      </c>
      <c r="D220" t="n">
        <v>823.9265247816871</v>
      </c>
      <c r="E220" t="n">
        <v>10.19853505953091</v>
      </c>
      <c r="F220" t="n">
        <v>152.8531586147544</v>
      </c>
      <c r="G220" t="n">
        <v>4943.78837309327</v>
      </c>
      <c r="H220" t="n">
        <v>49562.75869731689</v>
      </c>
      <c r="I220" t="n">
        <v>142856.2481897025</v>
      </c>
      <c r="J220" t="n">
        <v>-476.5395957085614</v>
      </c>
      <c r="K220" t="n">
        <v>112.7493991134249</v>
      </c>
      <c r="L220" t="n">
        <v>-182.4486921655019</v>
      </c>
      <c r="M220" t="n">
        <v>3.527696612085884</v>
      </c>
      <c r="N220" t="n">
        <v>56.74237376543575</v>
      </c>
      <c r="O220" t="n">
        <v>1024.523667567556</v>
      </c>
      <c r="P220" t="n">
        <v>0.4701020740894075</v>
      </c>
      <c r="Q220" t="n">
        <v>7.491372591274403</v>
      </c>
      <c r="R220" t="n">
        <v>514.9822898696741</v>
      </c>
      <c r="S220" t="n">
        <v>19.06292426483339</v>
      </c>
      <c r="T220" t="n">
        <v>292.0155938267532</v>
      </c>
      <c r="U220" t="n">
        <v>15174.12340834867</v>
      </c>
      <c r="V220" t="n">
        <v>191.6666666666667</v>
      </c>
      <c r="W220" t="n">
        <v>304</v>
      </c>
      <c r="X220" t="n">
        <v>87</v>
      </c>
      <c r="Y220" t="n">
        <v>0</v>
      </c>
      <c r="Z220" t="n">
        <v>0.3171870028029334</v>
      </c>
      <c r="AA220" t="n">
        <v>2.216650157556725</v>
      </c>
      <c r="AB220" t="n">
        <v>230.876217737985</v>
      </c>
      <c r="AC220" t="n">
        <v>4.219096887439027</v>
      </c>
      <c r="AD220" t="n">
        <v>3820.863820382669</v>
      </c>
      <c r="AE220" t="n">
        <v>1.263110991273234</v>
      </c>
      <c r="AF220" t="n">
        <v>16.34202519840992</v>
      </c>
      <c r="AG220" t="n">
        <v>403.470073152426</v>
      </c>
      <c r="AH220" t="n">
        <v>24587.05784598911</v>
      </c>
      <c r="AI220" t="n">
        <v>18558.31113828667</v>
      </c>
      <c r="AJ220" t="n">
        <v>-95.15111793676704</v>
      </c>
      <c r="AK220" t="n">
        <v>-278.1514414677222</v>
      </c>
      <c r="AL220" t="n">
        <v>11.81856209073207</v>
      </c>
      <c r="AM220" t="n">
        <v>3.057594537996477</v>
      </c>
      <c r="AN220" t="n">
        <v>49.25100117416133</v>
      </c>
      <c r="AO220" t="n">
        <v>509.5413776978824</v>
      </c>
      <c r="AP220" t="n">
        <v>682514.276998271</v>
      </c>
      <c r="AQ220" t="n">
        <v>0.281758008305264</v>
      </c>
      <c r="AR220" t="n">
        <v>0.3166065789627808</v>
      </c>
      <c r="AS220" t="n">
        <v>0.1197013429797751</v>
      </c>
      <c r="AT220" t="n">
        <v>0.07261594981326369</v>
      </c>
      <c r="AU220" t="n">
        <v>0.2093181199389165</v>
      </c>
      <c r="AV220" t="n">
        <v>8.318638791832315</v>
      </c>
      <c r="AW220" t="n">
        <v>133.0590672452265</v>
      </c>
      <c r="AX220" t="n">
        <v>5668.998609219045</v>
      </c>
      <c r="AY220" t="n">
        <v>0</v>
      </c>
      <c r="AZ220" t="n">
        <v>161025.9976686636</v>
      </c>
      <c r="BA220" t="n">
        <v>1095.389830038749</v>
      </c>
      <c r="BB220" t="n">
        <v>26813.21927185474</v>
      </c>
      <c r="BC220" t="n">
        <v>27908.60910189349</v>
      </c>
      <c r="BD220" t="n">
        <v>3.527696612085884</v>
      </c>
      <c r="BE220" t="n">
        <v>0.4701020740894075</v>
      </c>
      <c r="BF220" t="n">
        <v>56.74237376543575</v>
      </c>
      <c r="BG220" t="n">
        <v>7.491372591274403</v>
      </c>
      <c r="BH220" t="n">
        <v>1024.523667567556</v>
      </c>
      <c r="BI220" t="n">
        <v>514.9822898696741</v>
      </c>
      <c r="BJ220" t="n">
        <v>66623.3969074967</v>
      </c>
      <c r="BK220" t="n">
        <v>8934.461885611307</v>
      </c>
      <c r="BL220" t="n">
        <v>80187.01128835694</v>
      </c>
      <c r="BM220" t="n">
        <v>10539.69515948307</v>
      </c>
      <c r="BN220" t="n">
        <v>16974.03009997873</v>
      </c>
      <c r="BO220" t="n">
        <v>8484.842826357606</v>
      </c>
      <c r="BP220" t="n">
        <v>0.18958613862962</v>
      </c>
      <c r="BQ220" t="n">
        <v>2.52612035364529</v>
      </c>
      <c r="BR220" t="n">
        <v>174.9524165834905</v>
      </c>
      <c r="BS220" t="n">
        <v>3637.855339808244</v>
      </c>
      <c r="BT220" t="n">
        <v>3711.565964658308</v>
      </c>
      <c r="BU220" t="n">
        <v>3013.754817982267</v>
      </c>
      <c r="BV220" t="n">
        <v>18859.84</v>
      </c>
      <c r="BW220" t="n">
        <v>1413.8625</v>
      </c>
      <c r="BX220" t="n">
        <v>16.51733425</v>
      </c>
      <c r="BY220" t="inlineStr">
        <is>
          <t>2023-01-13 03:37:00</t>
        </is>
      </c>
      <c r="BZ220" t="inlineStr">
        <is>
          <t>2023-01-13 03:37:00</t>
        </is>
      </c>
      <c r="CA220" t="inlineStr">
        <is>
          <t>2023-01-13 03:38:00</t>
        </is>
      </c>
    </row>
    <row r="221">
      <c r="A221" t="n">
        <v>218</v>
      </c>
      <c r="B221" t="n">
        <v>200</v>
      </c>
      <c r="C221" t="n">
        <v>72</v>
      </c>
      <c r="D221" t="n">
        <v>823.9482321631084</v>
      </c>
      <c r="E221" t="n">
        <v>10.19853505953091</v>
      </c>
      <c r="F221" t="n">
        <v>152.8531586147544</v>
      </c>
      <c r="G221" t="n">
        <v>4944.877071803146</v>
      </c>
      <c r="H221" t="n">
        <v>49562.75869731689</v>
      </c>
      <c r="I221" t="n">
        <v>142856.2481897025</v>
      </c>
      <c r="J221" t="n">
        <v>-476.5395957085614</v>
      </c>
      <c r="K221" t="n">
        <v>112.7493991134249</v>
      </c>
      <c r="L221" t="n">
        <v>-182.4486921655019</v>
      </c>
      <c r="M221" t="n">
        <v>3.527696612085884</v>
      </c>
      <c r="N221" t="n">
        <v>56.74237376543575</v>
      </c>
      <c r="O221" t="n">
        <v>1132.920312839273</v>
      </c>
      <c r="P221" t="n">
        <v>0.4701020740894075</v>
      </c>
      <c r="Q221" t="n">
        <v>7.491372591274403</v>
      </c>
      <c r="R221" t="n">
        <v>514.9822898696741</v>
      </c>
      <c r="S221" t="n">
        <v>19.06292426483339</v>
      </c>
      <c r="T221" t="n">
        <v>292.0155938267532</v>
      </c>
      <c r="U221" t="n">
        <v>15282.52005362038</v>
      </c>
      <c r="V221" t="n">
        <v>192</v>
      </c>
      <c r="W221" t="n">
        <v>304</v>
      </c>
      <c r="X221" t="n">
        <v>87</v>
      </c>
      <c r="Y221" t="n">
        <v>0</v>
      </c>
      <c r="Z221" t="n">
        <v>0.3171870028029334</v>
      </c>
      <c r="AA221" t="n">
        <v>2.216650157556725</v>
      </c>
      <c r="AB221" t="n">
        <v>231.7094264012351</v>
      </c>
      <c r="AC221" t="n">
        <v>4.219096887439027</v>
      </c>
      <c r="AD221" t="n">
        <v>3820.863820382669</v>
      </c>
      <c r="AE221" t="n">
        <v>1.263110991273234</v>
      </c>
      <c r="AF221" t="n">
        <v>16.34202519840992</v>
      </c>
      <c r="AG221" t="n">
        <v>403.810832427978</v>
      </c>
      <c r="AH221" t="n">
        <v>24587.05784598911</v>
      </c>
      <c r="AI221" t="n">
        <v>18558.31113828667</v>
      </c>
      <c r="AJ221" t="n">
        <v>-99.0362328960701</v>
      </c>
      <c r="AK221" t="n">
        <v>-280.8192040313211</v>
      </c>
      <c r="AL221" t="n">
        <v>12.60159686763718</v>
      </c>
      <c r="AM221" t="n">
        <v>3.057594537996477</v>
      </c>
      <c r="AN221" t="n">
        <v>49.25100117416133</v>
      </c>
      <c r="AO221" t="n">
        <v>617.9380229695992</v>
      </c>
      <c r="AP221" t="n">
        <v>682540.9502042577</v>
      </c>
      <c r="AQ221" t="n">
        <v>0.2818039553518112</v>
      </c>
      <c r="AR221" t="n">
        <v>0.3166305976326827</v>
      </c>
      <c r="AS221" t="n">
        <v>0.1196385432921031</v>
      </c>
      <c r="AT221" t="n">
        <v>0.07261579588751638</v>
      </c>
      <c r="AU221" t="n">
        <v>0.2093111078358866</v>
      </c>
      <c r="AV221" t="n">
        <v>8.318546898864646</v>
      </c>
      <c r="AW221" t="n">
        <v>133.0580334880397</v>
      </c>
      <c r="AX221" t="n">
        <v>5671.144918727153</v>
      </c>
      <c r="AY221" t="n">
        <v>0</v>
      </c>
      <c r="AZ221" t="n">
        <v>161028.0319295803</v>
      </c>
      <c r="BA221" t="n">
        <v>1095.389830038749</v>
      </c>
      <c r="BB221" t="n">
        <v>26813.21927185474</v>
      </c>
      <c r="BC221" t="n">
        <v>27908.60910189349</v>
      </c>
      <c r="BD221" t="n">
        <v>3.527696612085884</v>
      </c>
      <c r="BE221" t="n">
        <v>0.4701020740894075</v>
      </c>
      <c r="BF221" t="n">
        <v>56.74237376543575</v>
      </c>
      <c r="BG221" t="n">
        <v>7.491372591274403</v>
      </c>
      <c r="BH221" t="n">
        <v>1132.920312839273</v>
      </c>
      <c r="BI221" t="n">
        <v>514.9822898696741</v>
      </c>
      <c r="BJ221" t="n">
        <v>66623.3969074967</v>
      </c>
      <c r="BK221" t="n">
        <v>8934.461885611307</v>
      </c>
      <c r="BL221" t="n">
        <v>80187.01128835694</v>
      </c>
      <c r="BM221" t="n">
        <v>10539.69515948307</v>
      </c>
      <c r="BN221" t="n">
        <v>18764.45372151036</v>
      </c>
      <c r="BO221" t="n">
        <v>8484.842826357606</v>
      </c>
      <c r="BP221" t="n">
        <v>0.18958613862962</v>
      </c>
      <c r="BQ221" t="n">
        <v>2.52612035364529</v>
      </c>
      <c r="BR221" t="n">
        <v>187.7922992946716</v>
      </c>
      <c r="BS221" t="n">
        <v>3637.855339808244</v>
      </c>
      <c r="BT221" t="n">
        <v>3711.565964658308</v>
      </c>
      <c r="BU221" t="n">
        <v>3225.835452453642</v>
      </c>
      <c r="BV221" t="n">
        <v>18859.84</v>
      </c>
      <c r="BW221" t="n">
        <v>1413.8625</v>
      </c>
      <c r="BX221" t="n">
        <v>16.51733425</v>
      </c>
      <c r="BY221" t="inlineStr">
        <is>
          <t>2023-01-13 03:37:00</t>
        </is>
      </c>
      <c r="BZ221" t="inlineStr">
        <is>
          <t>2023-01-13 03:37:00</t>
        </is>
      </c>
      <c r="CA221" t="inlineStr">
        <is>
          <t>2023-01-13 03:38:00</t>
        </is>
      </c>
    </row>
    <row r="222">
      <c r="A222" t="n">
        <v>219</v>
      </c>
      <c r="B222" t="n">
        <v>200</v>
      </c>
      <c r="C222" t="n">
        <v>72</v>
      </c>
      <c r="D222" t="n">
        <v>823.9482321631084</v>
      </c>
      <c r="E222" t="n">
        <v>10.19853505953091</v>
      </c>
      <c r="F222" t="n">
        <v>152.8531586147544</v>
      </c>
      <c r="G222" t="n">
        <v>4944.877071803146</v>
      </c>
      <c r="H222" t="n">
        <v>49564.56990399883</v>
      </c>
      <c r="I222" t="n">
        <v>142856.2481897025</v>
      </c>
      <c r="J222" t="n">
        <v>-478.3508476525595</v>
      </c>
      <c r="K222" t="n">
        <v>112.7493991134249</v>
      </c>
      <c r="L222" t="n">
        <v>-182.4486921655019</v>
      </c>
      <c r="M222" t="n">
        <v>3.829542386120499</v>
      </c>
      <c r="N222" t="n">
        <v>56.74237376543575</v>
      </c>
      <c r="O222" t="n">
        <v>1132.920312839273</v>
      </c>
      <c r="P222" t="n">
        <v>0.4701020740894075</v>
      </c>
      <c r="Q222" t="n">
        <v>6.973131580493632</v>
      </c>
      <c r="R222" t="n">
        <v>514.9822898696741</v>
      </c>
      <c r="S222" t="n">
        <v>19.36477003886801</v>
      </c>
      <c r="T222" t="n">
        <v>292.5338348375339</v>
      </c>
      <c r="U222" t="n">
        <v>15282.52005362038</v>
      </c>
      <c r="V222" t="n">
        <v>192.6666666666667</v>
      </c>
      <c r="W222" t="n">
        <v>304.6666666666667</v>
      </c>
      <c r="X222" t="n">
        <v>87</v>
      </c>
      <c r="Y222" t="n">
        <v>0</v>
      </c>
      <c r="Z222" t="n">
        <v>0.3172226707618824</v>
      </c>
      <c r="AA222" t="n">
        <v>2.216650157556725</v>
      </c>
      <c r="AB222" t="n">
        <v>231.7094264012351</v>
      </c>
      <c r="AC222" t="n">
        <v>4.224279297546834</v>
      </c>
      <c r="AD222" t="n">
        <v>3820.863820382669</v>
      </c>
      <c r="AE222" t="n">
        <v>1.26312472189635</v>
      </c>
      <c r="AF222" t="n">
        <v>16.34202519840992</v>
      </c>
      <c r="AG222" t="n">
        <v>403.810832427978</v>
      </c>
      <c r="AH222" t="n">
        <v>24587.05984099308</v>
      </c>
      <c r="AI222" t="n">
        <v>18558.31113828667</v>
      </c>
      <c r="AJ222" t="n">
        <v>-85.11408358903232</v>
      </c>
      <c r="AK222" t="n">
        <v>-241.4237849929414</v>
      </c>
      <c r="AL222" t="n">
        <v>10.42596479595344</v>
      </c>
      <c r="AM222" t="n">
        <v>3.359440312031091</v>
      </c>
      <c r="AN222" t="n">
        <v>49.7692421849421</v>
      </c>
      <c r="AO222" t="n">
        <v>617.9380229695992</v>
      </c>
      <c r="AP222" t="n">
        <v>682558.132137128</v>
      </c>
      <c r="AQ222" t="n">
        <v>0.2817968615433641</v>
      </c>
      <c r="AR222" t="n">
        <v>0.3166226271384244</v>
      </c>
      <c r="AS222" t="n">
        <v>0.1196618772446547</v>
      </c>
      <c r="AT222" t="n">
        <v>0.07261281193823377</v>
      </c>
      <c r="AU222" t="n">
        <v>0.209305822135323</v>
      </c>
      <c r="AV222" t="n">
        <v>8.318537322920704</v>
      </c>
      <c r="AW222" t="n">
        <v>133.0579410032102</v>
      </c>
      <c r="AX222" t="n">
        <v>5671.046121222917</v>
      </c>
      <c r="AY222" t="n">
        <v>0</v>
      </c>
      <c r="AZ222" t="n">
        <v>161027.6711700154</v>
      </c>
      <c r="BA222" t="n">
        <v>365.1299433462499</v>
      </c>
      <c r="BB222" t="n">
        <v>26813.21927185474</v>
      </c>
      <c r="BC222" t="n">
        <v>27178.349215201</v>
      </c>
      <c r="BD222" t="n">
        <v>3.829542386120499</v>
      </c>
      <c r="BE222" t="n">
        <v>0.4701020740894075</v>
      </c>
      <c r="BF222" t="n">
        <v>56.74237376543575</v>
      </c>
      <c r="BG222" t="n">
        <v>6.973131580493632</v>
      </c>
      <c r="BH222" t="n">
        <v>1132.920312839273</v>
      </c>
      <c r="BI222" t="n">
        <v>514.9822898696741</v>
      </c>
      <c r="BJ222" t="n">
        <v>72314.0983183146</v>
      </c>
      <c r="BK222" t="n">
        <v>8934.461885611307</v>
      </c>
      <c r="BL222" t="n">
        <v>80187.01128835694</v>
      </c>
      <c r="BM222" t="n">
        <v>9807.624020846568</v>
      </c>
      <c r="BN222" t="n">
        <v>18764.45372151036</v>
      </c>
      <c r="BO222" t="n">
        <v>8484.842826357606</v>
      </c>
      <c r="BP222" t="n">
        <v>0.2696738187704723</v>
      </c>
      <c r="BQ222" t="n">
        <v>2.52612035364529</v>
      </c>
      <c r="BR222" t="n">
        <v>187.7922992946716</v>
      </c>
      <c r="BS222" t="n">
        <v>5147.749178223941</v>
      </c>
      <c r="BT222" t="n">
        <v>3711.565964658308</v>
      </c>
      <c r="BU222" t="n">
        <v>3225.835452453642</v>
      </c>
      <c r="BV222" t="n">
        <v>18853.01004799</v>
      </c>
      <c r="BW222" t="n">
        <v>1412.6075</v>
      </c>
      <c r="BX222" t="n">
        <v>16.52261544</v>
      </c>
      <c r="BY222" t="inlineStr">
        <is>
          <t>2023-01-13 03:39:00</t>
        </is>
      </c>
      <c r="BZ222" t="inlineStr">
        <is>
          <t>2023-01-13 03:39:00</t>
        </is>
      </c>
      <c r="CA222" t="inlineStr">
        <is>
          <t>2023-01-13 03:39:00</t>
        </is>
      </c>
    </row>
    <row r="223">
      <c r="A223" t="n">
        <v>220</v>
      </c>
      <c r="B223" t="n">
        <v>200</v>
      </c>
      <c r="C223" t="n">
        <v>72</v>
      </c>
      <c r="D223" t="n">
        <v>823.9482321631084</v>
      </c>
      <c r="E223" t="n">
        <v>10.1998114753417</v>
      </c>
      <c r="F223" t="n">
        <v>152.8531586147544</v>
      </c>
      <c r="G223" t="n">
        <v>4944.877071803146</v>
      </c>
      <c r="H223" t="n">
        <v>49565.47550733979</v>
      </c>
      <c r="I223" t="n">
        <v>142856.2481897025</v>
      </c>
      <c r="J223" t="n">
        <v>-479.2564736245585</v>
      </c>
      <c r="K223" t="n">
        <v>112.7493991134249</v>
      </c>
      <c r="L223" t="n">
        <v>-182.4486921655019</v>
      </c>
      <c r="M223" t="n">
        <v>3.980465273137806</v>
      </c>
      <c r="N223" t="n">
        <v>56.74237376543575</v>
      </c>
      <c r="O223" t="n">
        <v>1152.647888816781</v>
      </c>
      <c r="P223" t="n">
        <v>0.4701020740894075</v>
      </c>
      <c r="Q223" t="n">
        <v>6.714011075103247</v>
      </c>
      <c r="R223" t="n">
        <v>514.9822898696741</v>
      </c>
      <c r="S223" t="n">
        <v>19.64271561109245</v>
      </c>
      <c r="T223" t="n">
        <v>292.7929553429243</v>
      </c>
      <c r="U223" t="n">
        <v>15302.24762959789</v>
      </c>
      <c r="V223" t="n">
        <v>193.6666666666667</v>
      </c>
      <c r="W223" t="n">
        <v>305</v>
      </c>
      <c r="X223" t="n">
        <v>87.66666666666667</v>
      </c>
      <c r="Y223" t="n">
        <v>0</v>
      </c>
      <c r="Z223" t="n">
        <v>0.3185169205521427</v>
      </c>
      <c r="AA223" t="n">
        <v>2.216650157556725</v>
      </c>
      <c r="AB223" t="n">
        <v>231.8289067650781</v>
      </c>
      <c r="AC223" t="n">
        <v>4.226870502600738</v>
      </c>
      <c r="AD223" t="n">
        <v>3820.863820382669</v>
      </c>
      <c r="AE223" t="n">
        <v>1.263622952145887</v>
      </c>
      <c r="AF223" t="n">
        <v>16.34202519840992</v>
      </c>
      <c r="AG223" t="n">
        <v>403.8568272057561</v>
      </c>
      <c r="AH223" t="n">
        <v>24587.06083849507</v>
      </c>
      <c r="AI223" t="n">
        <v>18558.31113828667</v>
      </c>
      <c r="AJ223" t="n">
        <v>-57.11411985433275</v>
      </c>
      <c r="AK223" t="n">
        <v>-184.788467687387</v>
      </c>
      <c r="AL223" t="n">
        <v>14.52654178237045</v>
      </c>
      <c r="AM223" t="n">
        <v>3.510363199048398</v>
      </c>
      <c r="AN223" t="n">
        <v>50.02836269033249</v>
      </c>
      <c r="AO223" t="n">
        <v>637.6655989471066</v>
      </c>
      <c r="AP223" t="n">
        <v>682327.0110447302</v>
      </c>
      <c r="AQ223" t="n">
        <v>0.2817902279109833</v>
      </c>
      <c r="AR223" t="n">
        <v>0.3164487331774954</v>
      </c>
      <c r="AS223" t="n">
        <v>0.1197406828880773</v>
      </c>
      <c r="AT223" t="n">
        <v>0.07264363471802139</v>
      </c>
      <c r="AU223" t="n">
        <v>0.2093767213054226</v>
      </c>
      <c r="AV223" t="n">
        <v>8.318602047467985</v>
      </c>
      <c r="AW223" t="n">
        <v>133.0655298203847</v>
      </c>
      <c r="AX223" t="n">
        <v>5670.220896458969</v>
      </c>
      <c r="AY223" t="n">
        <v>0</v>
      </c>
      <c r="AZ223" t="n">
        <v>161020.1469355918</v>
      </c>
      <c r="BA223" t="n">
        <v>2.273736754432321e-13</v>
      </c>
      <c r="BB223" t="n">
        <v>26813.21927185474</v>
      </c>
      <c r="BC223" t="n">
        <v>26813.21927185474</v>
      </c>
      <c r="BD223" t="n">
        <v>3.980465273137806</v>
      </c>
      <c r="BE223" t="n">
        <v>0.4701020740894075</v>
      </c>
      <c r="BF223" t="n">
        <v>56.74237376543575</v>
      </c>
      <c r="BG223" t="n">
        <v>6.714011075103247</v>
      </c>
      <c r="BH223" t="n">
        <v>1152.647888816781</v>
      </c>
      <c r="BI223" t="n">
        <v>514.9822898696741</v>
      </c>
      <c r="BJ223" t="n">
        <v>75159.44902372356</v>
      </c>
      <c r="BK223" t="n">
        <v>8934.461885611307</v>
      </c>
      <c r="BL223" t="n">
        <v>80187.01128835694</v>
      </c>
      <c r="BM223" t="n">
        <v>9441.58845152832</v>
      </c>
      <c r="BN223" t="n">
        <v>19090.15641498082</v>
      </c>
      <c r="BO223" t="n">
        <v>8484.842826357606</v>
      </c>
      <c r="BP223" t="n">
        <v>0.3097176588408984</v>
      </c>
      <c r="BQ223" t="n">
        <v>2.52612035364529</v>
      </c>
      <c r="BR223" t="n">
        <v>196.9970467302527</v>
      </c>
      <c r="BS223" t="n">
        <v>5902.696097431789</v>
      </c>
      <c r="BT223" t="n">
        <v>3711.565964658308</v>
      </c>
      <c r="BU223" t="n">
        <v>3377.806025822733</v>
      </c>
      <c r="BV223" t="n">
        <v>18844.02</v>
      </c>
      <c r="BW223" t="n">
        <v>1411.5</v>
      </c>
      <c r="BX223" t="n">
        <v>16.51002099</v>
      </c>
      <c r="BY223" t="inlineStr">
        <is>
          <t>2023-01-13 03:40:00</t>
        </is>
      </c>
      <c r="BZ223" t="inlineStr">
        <is>
          <t>2023-01-13 03:40:00</t>
        </is>
      </c>
      <c r="CA223" t="inlineStr">
        <is>
          <t>2023-01-13 03:40:00</t>
        </is>
      </c>
    </row>
    <row r="224">
      <c r="A224" t="n">
        <v>221</v>
      </c>
      <c r="B224" t="n">
        <v>200</v>
      </c>
      <c r="C224" t="n">
        <v>72</v>
      </c>
      <c r="D224" t="n">
        <v>823.9741117515986</v>
      </c>
      <c r="E224" t="n">
        <v>10.20158650588308</v>
      </c>
      <c r="F224" t="n">
        <v>152.8525504035442</v>
      </c>
      <c r="G224" t="n">
        <v>4944.877071803146</v>
      </c>
      <c r="H224" t="n">
        <v>49565.47550733979</v>
      </c>
      <c r="I224" t="n">
        <v>142856.2481897025</v>
      </c>
      <c r="J224" t="n">
        <v>-477.6802233278239</v>
      </c>
      <c r="K224" t="n">
        <v>112.7493991134249</v>
      </c>
      <c r="L224" t="n">
        <v>-182.4486921655019</v>
      </c>
      <c r="M224" t="n">
        <v>3.980465273137806</v>
      </c>
      <c r="N224" t="n">
        <v>55.64775550381434</v>
      </c>
      <c r="O224" t="n">
        <v>1162.511676805534</v>
      </c>
      <c r="P224" t="n">
        <v>0.4701020740894075</v>
      </c>
      <c r="Q224" t="n">
        <v>6.714011075103247</v>
      </c>
      <c r="R224" t="n">
        <v>514.9822898696741</v>
      </c>
      <c r="S224" t="n">
        <v>19.70622695369601</v>
      </c>
      <c r="T224" t="n">
        <v>293.8875736045457</v>
      </c>
      <c r="U224" t="n">
        <v>15312.11141758665</v>
      </c>
      <c r="V224" t="n">
        <v>194.6666666666667</v>
      </c>
      <c r="W224" t="n">
        <v>305</v>
      </c>
      <c r="X224" t="n">
        <v>88</v>
      </c>
      <c r="Y224" t="n">
        <v>0</v>
      </c>
      <c r="Z224" t="n">
        <v>0.3191671880842435</v>
      </c>
      <c r="AA224" t="n">
        <v>2.228266528553085</v>
      </c>
      <c r="AB224" t="n">
        <v>231.8886469469997</v>
      </c>
      <c r="AC224" t="n">
        <v>4.226870502600738</v>
      </c>
      <c r="AD224" t="n">
        <v>3820.863820382669</v>
      </c>
      <c r="AE224" t="n">
        <v>1.263880694241585</v>
      </c>
      <c r="AF224" t="n">
        <v>16.34649696834692</v>
      </c>
      <c r="AG224" t="n">
        <v>403.8798245946452</v>
      </c>
      <c r="AH224" t="n">
        <v>24587.06083849507</v>
      </c>
      <c r="AI224" t="n">
        <v>18558.31113828667</v>
      </c>
      <c r="AJ224" t="n">
        <v>-46.59467531374241</v>
      </c>
      <c r="AK224" t="n">
        <v>-184.7547585736</v>
      </c>
      <c r="AL224" t="n">
        <v>2.063953302209274</v>
      </c>
      <c r="AM224" t="n">
        <v>3.510363199048398</v>
      </c>
      <c r="AN224" t="n">
        <v>48.93374442871109</v>
      </c>
      <c r="AO224" t="n">
        <v>647.5293869358602</v>
      </c>
      <c r="AP224" t="n">
        <v>682038.4031667607</v>
      </c>
      <c r="AQ224" t="n">
        <v>0.2818279395230829</v>
      </c>
      <c r="AR224" t="n">
        <v>0.3163344356900879</v>
      </c>
      <c r="AS224" t="n">
        <v>0.1197000401581176</v>
      </c>
      <c r="AT224" t="n">
        <v>0.07267226454211828</v>
      </c>
      <c r="AU224" t="n">
        <v>0.2094653200865933</v>
      </c>
      <c r="AV224" t="n">
        <v>8.320821313035189</v>
      </c>
      <c r="AW224" t="n">
        <v>133.0746592214341</v>
      </c>
      <c r="AX224" t="n">
        <v>5670.705988223809</v>
      </c>
      <c r="AY224" t="n">
        <v>0</v>
      </c>
      <c r="AZ224" t="n">
        <v>161017.2415953051</v>
      </c>
      <c r="BA224" t="n">
        <v>2.273736754432321e-13</v>
      </c>
      <c r="BB224" t="n">
        <v>26813.21927185474</v>
      </c>
      <c r="BC224" t="n">
        <v>26813.21927185474</v>
      </c>
      <c r="BD224" t="n">
        <v>3.980465273137806</v>
      </c>
      <c r="BE224" t="n">
        <v>0.4701020740894075</v>
      </c>
      <c r="BF224" t="n">
        <v>55.64775550381434</v>
      </c>
      <c r="BG224" t="n">
        <v>6.714011075103247</v>
      </c>
      <c r="BH224" t="n">
        <v>1162.511676805534</v>
      </c>
      <c r="BI224" t="n">
        <v>514.9822898696741</v>
      </c>
      <c r="BJ224" t="n">
        <v>75159.44902372356</v>
      </c>
      <c r="BK224" t="n">
        <v>8934.461885611307</v>
      </c>
      <c r="BL224" t="n">
        <v>78641.30084112135</v>
      </c>
      <c r="BM224" t="n">
        <v>9441.58845152832</v>
      </c>
      <c r="BN224" t="n">
        <v>19253.00776171605</v>
      </c>
      <c r="BO224" t="n">
        <v>8484.842826357606</v>
      </c>
      <c r="BP224" t="n">
        <v>0.3097176588408984</v>
      </c>
      <c r="BQ224" t="n">
        <v>2.027929210092806</v>
      </c>
      <c r="BR224" t="n">
        <v>201.5994204480432</v>
      </c>
      <c r="BS224" t="n">
        <v>5902.696097431789</v>
      </c>
      <c r="BT224" t="n">
        <v>3008.070250847846</v>
      </c>
      <c r="BU224" t="n">
        <v>3453.791312507279</v>
      </c>
      <c r="BV224" t="n">
        <v>18844.02</v>
      </c>
      <c r="BW224" t="n">
        <v>1412.1</v>
      </c>
      <c r="BX224" t="n">
        <v>16.54489999</v>
      </c>
      <c r="BY224" t="inlineStr">
        <is>
          <t>2023-01-13 03:40:00</t>
        </is>
      </c>
      <c r="BZ224" t="inlineStr">
        <is>
          <t>2023-01-13 03:42:00</t>
        </is>
      </c>
      <c r="CA224" t="inlineStr">
        <is>
          <t>2023-01-13 03:42:00</t>
        </is>
      </c>
    </row>
    <row r="225">
      <c r="A225" t="n">
        <v>222</v>
      </c>
      <c r="B225" t="n">
        <v>200</v>
      </c>
      <c r="C225" t="n">
        <v>72</v>
      </c>
      <c r="D225" t="n">
        <v>823.9914742053394</v>
      </c>
      <c r="E225" t="n">
        <v>10.20158650588308</v>
      </c>
      <c r="F225" t="n">
        <v>152.8604049045809</v>
      </c>
      <c r="G225" t="n">
        <v>4945.049743997125</v>
      </c>
      <c r="H225" t="n">
        <v>49565.47550733979</v>
      </c>
      <c r="I225" t="n">
        <v>142856.2481897025</v>
      </c>
      <c r="J225" t="n">
        <v>-476.8920981794566</v>
      </c>
      <c r="K225" t="n">
        <v>112.7493991134249</v>
      </c>
      <c r="L225" t="n">
        <v>-182.4486921655019</v>
      </c>
      <c r="M225" t="n">
        <v>3.980465273137806</v>
      </c>
      <c r="N225" t="n">
        <v>55.10044637300363</v>
      </c>
      <c r="O225" t="n">
        <v>1162.511676805534</v>
      </c>
      <c r="P225" t="n">
        <v>0.4701020740894075</v>
      </c>
      <c r="Q225" t="n">
        <v>6.714011075103247</v>
      </c>
      <c r="R225" t="n">
        <v>514.9822898696741</v>
      </c>
      <c r="S225" t="n">
        <v>19.70622695369601</v>
      </c>
      <c r="T225" t="n">
        <v>294.4348827353564</v>
      </c>
      <c r="U225" t="n">
        <v>15312.11141758665</v>
      </c>
      <c r="V225" t="n">
        <v>195</v>
      </c>
      <c r="W225" t="n">
        <v>305</v>
      </c>
      <c r="X225" t="n">
        <v>88</v>
      </c>
      <c r="Y225" t="n">
        <v>0</v>
      </c>
      <c r="Z225" t="n">
        <v>0.3191671880842435</v>
      </c>
      <c r="AA225" t="n">
        <v>2.234181160617136</v>
      </c>
      <c r="AB225" t="n">
        <v>231.8938215040253</v>
      </c>
      <c r="AC225" t="n">
        <v>4.226870502600738</v>
      </c>
      <c r="AD225" t="n">
        <v>3820.863820382669</v>
      </c>
      <c r="AE225" t="n">
        <v>1.263880694241585</v>
      </c>
      <c r="AF225" t="n">
        <v>16.34883929988129</v>
      </c>
      <c r="AG225" t="n">
        <v>403.8849991516708</v>
      </c>
      <c r="AH225" t="n">
        <v>24587.06083849507</v>
      </c>
      <c r="AI225" t="n">
        <v>18558.31113828667</v>
      </c>
      <c r="AJ225" t="n">
        <v>-62.68383997604758</v>
      </c>
      <c r="AK225" t="n">
        <v>-193.9723059632977</v>
      </c>
      <c r="AL225" t="n">
        <v>-5.464439193436036</v>
      </c>
      <c r="AM225" t="n">
        <v>3.510363199048398</v>
      </c>
      <c r="AN225" t="n">
        <v>48.38643529790037</v>
      </c>
      <c r="AO225" t="n">
        <v>647.5293869358602</v>
      </c>
      <c r="AP225" t="n">
        <v>682321.7941435861</v>
      </c>
      <c r="AQ225" t="n">
        <v>0.2817422831845477</v>
      </c>
      <c r="AR225" t="n">
        <v>0.316335574870848</v>
      </c>
      <c r="AS225" t="n">
        <v>0.1199030975091654</v>
      </c>
      <c r="AT225" t="n">
        <v>0.07264072436957227</v>
      </c>
      <c r="AU225" t="n">
        <v>0.2093783200658665</v>
      </c>
      <c r="AV225" t="n">
        <v>8.320534356510196</v>
      </c>
      <c r="AW225" t="n">
        <v>133.081819995596</v>
      </c>
      <c r="AX225" t="n">
        <v>5668.678755455502</v>
      </c>
      <c r="AY225" t="n">
        <v>0</v>
      </c>
      <c r="AZ225" t="n">
        <v>161014.3172330631</v>
      </c>
      <c r="BA225" t="n">
        <v>2.273736754432321e-13</v>
      </c>
      <c r="BB225" t="n">
        <v>26813.21927185474</v>
      </c>
      <c r="BC225" t="n">
        <v>26813.21927185474</v>
      </c>
      <c r="BD225" t="n">
        <v>3.980465273137806</v>
      </c>
      <c r="BE225" t="n">
        <v>0.4701020740894075</v>
      </c>
      <c r="BF225" t="n">
        <v>55.10044637300363</v>
      </c>
      <c r="BG225" t="n">
        <v>6.714011075103247</v>
      </c>
      <c r="BH225" t="n">
        <v>1162.511676805534</v>
      </c>
      <c r="BI225" t="n">
        <v>514.9822898696741</v>
      </c>
      <c r="BJ225" t="n">
        <v>75159.44902372356</v>
      </c>
      <c r="BK225" t="n">
        <v>8934.461885611307</v>
      </c>
      <c r="BL225" t="n">
        <v>77868.44561750356</v>
      </c>
      <c r="BM225" t="n">
        <v>9441.58845152832</v>
      </c>
      <c r="BN225" t="n">
        <v>19253.00776171605</v>
      </c>
      <c r="BO225" t="n">
        <v>8484.842826357606</v>
      </c>
      <c r="BP225" t="n">
        <v>0.3097176588408984</v>
      </c>
      <c r="BQ225" t="n">
        <v>1.778833638316564</v>
      </c>
      <c r="BR225" t="n">
        <v>201.5994204480432</v>
      </c>
      <c r="BS225" t="n">
        <v>5902.696097431789</v>
      </c>
      <c r="BT225" t="n">
        <v>2656.322393942614</v>
      </c>
      <c r="BU225" t="n">
        <v>3453.791312507279</v>
      </c>
      <c r="BV225" t="n">
        <v>18850.895</v>
      </c>
      <c r="BW225" t="n">
        <v>1412.1</v>
      </c>
      <c r="BX225" t="n">
        <v>16.54489999</v>
      </c>
      <c r="BY225" t="inlineStr">
        <is>
          <t>2023-01-13 03:42:00</t>
        </is>
      </c>
      <c r="BZ225" t="inlineStr">
        <is>
          <t>2023-01-13 03:42:00</t>
        </is>
      </c>
      <c r="CA225" t="inlineStr">
        <is>
          <t>2023-01-13 03:42:00</t>
        </is>
      </c>
    </row>
    <row r="226">
      <c r="A226" t="n">
        <v>223</v>
      </c>
      <c r="B226" t="n">
        <v>200</v>
      </c>
      <c r="C226" t="n">
        <v>72.33333333333333</v>
      </c>
      <c r="D226" t="n">
        <v>823.9914742053394</v>
      </c>
      <c r="E226" t="n">
        <v>10.28988373112509</v>
      </c>
      <c r="F226" t="n">
        <v>151.6927613605394</v>
      </c>
      <c r="G226" t="n">
        <v>4945.049743997125</v>
      </c>
      <c r="H226" t="n">
        <v>49565.47550733979</v>
      </c>
      <c r="I226" t="n">
        <v>142856.2481897025</v>
      </c>
      <c r="J226" t="n">
        <v>-476.8920981794566</v>
      </c>
      <c r="K226" t="n">
        <v>112.7493991134249</v>
      </c>
      <c r="L226" t="n">
        <v>-182.4486921655019</v>
      </c>
      <c r="M226" t="n">
        <v>3.980465273137806</v>
      </c>
      <c r="N226" t="n">
        <v>55.10044637300363</v>
      </c>
      <c r="O226" t="n">
        <v>1162.511676805534</v>
      </c>
      <c r="P226" t="n">
        <v>0.4701020740894075</v>
      </c>
      <c r="Q226" t="n">
        <v>6.714011075103247</v>
      </c>
      <c r="R226" t="n">
        <v>514.9822898696741</v>
      </c>
      <c r="S226" t="n">
        <v>19.79373710010965</v>
      </c>
      <c r="T226" t="n">
        <v>295.6030703840654</v>
      </c>
      <c r="U226" t="n">
        <v>15312.11141758665</v>
      </c>
      <c r="V226" t="n">
        <v>195</v>
      </c>
      <c r="W226" t="n">
        <v>305</v>
      </c>
      <c r="X226" t="n">
        <v>88.66666666666667</v>
      </c>
      <c r="Y226" t="n">
        <v>0</v>
      </c>
      <c r="Z226" t="n">
        <v>0.3199542669126155</v>
      </c>
      <c r="AA226" t="n">
        <v>2.234725265284731</v>
      </c>
      <c r="AB226" t="n">
        <v>231.8938215040253</v>
      </c>
      <c r="AC226" t="n">
        <v>4.226870502600738</v>
      </c>
      <c r="AD226" t="n">
        <v>3820.863820382669</v>
      </c>
      <c r="AE226" t="n">
        <v>1.264183682074631</v>
      </c>
      <c r="AF226" t="n">
        <v>16.34904875424373</v>
      </c>
      <c r="AG226" t="n">
        <v>403.8849991516708</v>
      </c>
      <c r="AH226" t="n">
        <v>24587.06083849507</v>
      </c>
      <c r="AI226" t="n">
        <v>18558.31113828667</v>
      </c>
      <c r="AJ226" t="n">
        <v>-63.22874195422654</v>
      </c>
      <c r="AK226" t="n">
        <v>-187.5207812569169</v>
      </c>
      <c r="AL226" t="n">
        <v>-0.9337926283354369</v>
      </c>
      <c r="AM226" t="n">
        <v>3.510363199048398</v>
      </c>
      <c r="AN226" t="n">
        <v>48.38643529790037</v>
      </c>
      <c r="AO226" t="n">
        <v>647.5293869358602</v>
      </c>
      <c r="AP226" t="n">
        <v>682407.2920337769</v>
      </c>
      <c r="AQ226" t="n">
        <v>0.2818097612683486</v>
      </c>
      <c r="AR226" t="n">
        <v>0.3163128241529321</v>
      </c>
      <c r="AS226" t="n">
        <v>0.1198922614325727</v>
      </c>
      <c r="AT226" t="n">
        <v>0.07263306580789955</v>
      </c>
      <c r="AU226" t="n">
        <v>0.2093520873382472</v>
      </c>
      <c r="AV226" t="n">
        <v>8.320388224297719</v>
      </c>
      <c r="AW226" t="n">
        <v>133.0832753627815</v>
      </c>
      <c r="AX226" t="n">
        <v>5668.832156850493</v>
      </c>
      <c r="AY226" t="n">
        <v>0</v>
      </c>
      <c r="AZ226" t="n">
        <v>161018.0462879278</v>
      </c>
      <c r="BA226" t="n">
        <v>2.273736754432321e-13</v>
      </c>
      <c r="BB226" t="n">
        <v>26813.21927185474</v>
      </c>
      <c r="BC226" t="n">
        <v>26813.21927185474</v>
      </c>
      <c r="BD226" t="n">
        <v>3.980465273137806</v>
      </c>
      <c r="BE226" t="n">
        <v>0.4701020740894075</v>
      </c>
      <c r="BF226" t="n">
        <v>55.10044637300363</v>
      </c>
      <c r="BG226" t="n">
        <v>6.714011075103247</v>
      </c>
      <c r="BH226" t="n">
        <v>1162.511676805534</v>
      </c>
      <c r="BI226" t="n">
        <v>514.9822898696741</v>
      </c>
      <c r="BJ226" t="n">
        <v>75159.44902372356</v>
      </c>
      <c r="BK226" t="n">
        <v>8934.461885611307</v>
      </c>
      <c r="BL226" t="n">
        <v>77868.44561750356</v>
      </c>
      <c r="BM226" t="n">
        <v>9441.58845152832</v>
      </c>
      <c r="BN226" t="n">
        <v>19253.00776171605</v>
      </c>
      <c r="BO226" t="n">
        <v>8484.842826357606</v>
      </c>
      <c r="BP226" t="n">
        <v>0.3097176588408984</v>
      </c>
      <c r="BQ226" t="n">
        <v>1.778833638316564</v>
      </c>
      <c r="BR226" t="n">
        <v>201.5994204480432</v>
      </c>
      <c r="BS226" t="n">
        <v>5902.696097431789</v>
      </c>
      <c r="BT226" t="n">
        <v>2656.322393942614</v>
      </c>
      <c r="BU226" t="n">
        <v>3453.791312507279</v>
      </c>
      <c r="BV226" t="n">
        <v>18847.69034</v>
      </c>
      <c r="BW226" t="n">
        <v>1411.9</v>
      </c>
      <c r="BX226" t="n">
        <v>16.53440476</v>
      </c>
      <c r="BY226" t="inlineStr">
        <is>
          <t>2023-01-13 03:43:00</t>
        </is>
      </c>
      <c r="BZ226" t="inlineStr">
        <is>
          <t>2023-01-13 03:43:00</t>
        </is>
      </c>
      <c r="CA226" t="inlineStr">
        <is>
          <t>2023-01-13 03:43:00</t>
        </is>
      </c>
    </row>
    <row r="227">
      <c r="A227" t="n">
        <v>224</v>
      </c>
      <c r="B227" t="n">
        <v>200</v>
      </c>
      <c r="C227" t="n">
        <v>73</v>
      </c>
      <c r="D227" t="n">
        <v>826.8320274176389</v>
      </c>
      <c r="E227" t="n">
        <v>10.32775415854408</v>
      </c>
      <c r="F227" t="n">
        <v>151.955253865203</v>
      </c>
      <c r="G227" t="n">
        <v>4945.049743997125</v>
      </c>
      <c r="H227" t="n">
        <v>50859.98271878265</v>
      </c>
      <c r="I227" t="n">
        <v>142856.2481897025</v>
      </c>
      <c r="J227" t="n">
        <v>-476.8920981794566</v>
      </c>
      <c r="K227" t="n">
        <v>112.7493991134249</v>
      </c>
      <c r="L227" t="n">
        <v>-182.4486921655019</v>
      </c>
      <c r="M227" t="n">
        <v>3.980465273137806</v>
      </c>
      <c r="N227" t="n">
        <v>55.10044637300363</v>
      </c>
      <c r="O227" t="n">
        <v>1162.511676805534</v>
      </c>
      <c r="P227" t="n">
        <v>0.4701020740894075</v>
      </c>
      <c r="Q227" t="n">
        <v>6.714011075103247</v>
      </c>
      <c r="R227" t="n">
        <v>514.9822898696741</v>
      </c>
      <c r="S227" t="n">
        <v>19.90617145519519</v>
      </c>
      <c r="T227" t="n">
        <v>296.1871642084199</v>
      </c>
      <c r="U227" t="n">
        <v>15312.11141758665</v>
      </c>
      <c r="V227" t="n">
        <v>195</v>
      </c>
      <c r="W227" t="n">
        <v>305</v>
      </c>
      <c r="X227" t="n">
        <v>89.66666666666667</v>
      </c>
      <c r="Y227" t="n">
        <v>0</v>
      </c>
      <c r="Z227" t="n">
        <v>0.3220294964133848</v>
      </c>
      <c r="AA227" t="n">
        <v>2.245848783993861</v>
      </c>
      <c r="AB227" t="n">
        <v>231.8938215040253</v>
      </c>
      <c r="AC227" t="n">
        <v>4.227613009079692</v>
      </c>
      <c r="AD227" t="n">
        <v>3820.863820382669</v>
      </c>
      <c r="AE227" t="n">
        <v>1.265400587262125</v>
      </c>
      <c r="AF227" t="n">
        <v>16.36000494780028</v>
      </c>
      <c r="AG227" t="n">
        <v>403.8849991516708</v>
      </c>
      <c r="AH227" t="n">
        <v>24587.06112410798</v>
      </c>
      <c r="AI227" t="n">
        <v>18558.31113828667</v>
      </c>
      <c r="AJ227" t="n">
        <v>-62.00630283259875</v>
      </c>
      <c r="AK227" t="n">
        <v>-193.8110178456418</v>
      </c>
      <c r="AL227" t="n">
        <v>-7.544042414087143</v>
      </c>
      <c r="AM227" t="n">
        <v>3.510363199048398</v>
      </c>
      <c r="AN227" t="n">
        <v>48.38643529790037</v>
      </c>
      <c r="AO227" t="n">
        <v>647.5293869358602</v>
      </c>
      <c r="AP227" t="n">
        <v>682315.1692835927</v>
      </c>
      <c r="AQ227" t="n">
        <v>0.2854584660384663</v>
      </c>
      <c r="AR227" t="n">
        <v>0.3126864554822084</v>
      </c>
      <c r="AS227" t="n">
        <v>0.1198323849540552</v>
      </c>
      <c r="AT227" t="n">
        <v>0.0726423384311921</v>
      </c>
      <c r="AU227" t="n">
        <v>0.2093803550940779</v>
      </c>
      <c r="AV227" t="n">
        <v>8.382391800879034</v>
      </c>
      <c r="AW227" t="n">
        <v>133.9333992486152</v>
      </c>
      <c r="AX227" t="n">
        <v>5669.53233107703</v>
      </c>
      <c r="AY227" t="n">
        <v>0</v>
      </c>
      <c r="AZ227" t="n">
        <v>161020.5750244822</v>
      </c>
      <c r="BA227" t="n">
        <v>2.273736754432321e-13</v>
      </c>
      <c r="BB227" t="n">
        <v>26813.21927185474</v>
      </c>
      <c r="BC227" t="n">
        <v>26813.21927185474</v>
      </c>
      <c r="BD227" t="n">
        <v>3.980465273137806</v>
      </c>
      <c r="BE227" t="n">
        <v>0.4701020740894075</v>
      </c>
      <c r="BF227" t="n">
        <v>55.10044637300363</v>
      </c>
      <c r="BG227" t="n">
        <v>6.714011075103247</v>
      </c>
      <c r="BH227" t="n">
        <v>1162.511676805534</v>
      </c>
      <c r="BI227" t="n">
        <v>514.9822898696741</v>
      </c>
      <c r="BJ227" t="n">
        <v>75159.44902372356</v>
      </c>
      <c r="BK227" t="n">
        <v>8934.461885611307</v>
      </c>
      <c r="BL227" t="n">
        <v>77868.44561750356</v>
      </c>
      <c r="BM227" t="n">
        <v>9441.58845152832</v>
      </c>
      <c r="BN227" t="n">
        <v>19253.00776171605</v>
      </c>
      <c r="BO227" t="n">
        <v>8484.842826357606</v>
      </c>
      <c r="BP227" t="n">
        <v>0.3097176588408984</v>
      </c>
      <c r="BQ227" t="n">
        <v>1.778833638316564</v>
      </c>
      <c r="BR227" t="n">
        <v>201.5994204480432</v>
      </c>
      <c r="BS227" t="n">
        <v>5902.696097431789</v>
      </c>
      <c r="BT227" t="n">
        <v>2656.322393942614</v>
      </c>
      <c r="BU227" t="n">
        <v>3453.791312507279</v>
      </c>
      <c r="BV227" t="n">
        <v>18848.77031417</v>
      </c>
      <c r="BW227" t="n">
        <v>1412.195</v>
      </c>
      <c r="BX227" t="n">
        <v>16.554965</v>
      </c>
      <c r="BY227" t="inlineStr">
        <is>
          <t>2023-01-13 03:44:00</t>
        </is>
      </c>
      <c r="BZ227" t="inlineStr">
        <is>
          <t>2023-01-13 03:44:00</t>
        </is>
      </c>
      <c r="CA227" t="inlineStr">
        <is>
          <t>2023-01-13 03:44:00</t>
        </is>
      </c>
    </row>
    <row r="228">
      <c r="A228" t="n">
        <v>225</v>
      </c>
      <c r="B228" t="n">
        <v>200</v>
      </c>
      <c r="C228" t="n">
        <v>73</v>
      </c>
      <c r="D228" t="n">
        <v>827.3275423439342</v>
      </c>
      <c r="E228" t="n">
        <v>10.30519933757321</v>
      </c>
      <c r="F228" t="n">
        <v>151.9872606859806</v>
      </c>
      <c r="G228" t="n">
        <v>4945.18689000861</v>
      </c>
      <c r="H228" t="n">
        <v>51507.23632450408</v>
      </c>
      <c r="I228" t="n">
        <v>143006.5084350184</v>
      </c>
      <c r="J228" t="n">
        <v>-476.8920981794566</v>
      </c>
      <c r="K228" t="n">
        <v>112.7493991134249</v>
      </c>
      <c r="L228" t="n">
        <v>-182.4486921655019</v>
      </c>
      <c r="M228" t="n">
        <v>3.980465273137806</v>
      </c>
      <c r="N228" t="n">
        <v>55.10044637300363</v>
      </c>
      <c r="O228" t="n">
        <v>1162.511676805534</v>
      </c>
      <c r="P228" t="n">
        <v>0.4701020740894075</v>
      </c>
      <c r="Q228" t="n">
        <v>6.714011075103247</v>
      </c>
      <c r="R228" t="n">
        <v>514.9822898696741</v>
      </c>
      <c r="S228" t="n">
        <v>19.94051109613454</v>
      </c>
      <c r="T228" t="n">
        <v>296.1871642084199</v>
      </c>
      <c r="U228" t="n">
        <v>15312.11141758665</v>
      </c>
      <c r="V228" t="n">
        <v>195</v>
      </c>
      <c r="W228" t="n">
        <v>305</v>
      </c>
      <c r="X228" t="n">
        <v>90</v>
      </c>
      <c r="Y228" t="n">
        <v>0</v>
      </c>
      <c r="Z228" t="n">
        <v>0.3226517173054753</v>
      </c>
      <c r="AA228" t="n">
        <v>2.246257402755025</v>
      </c>
      <c r="AB228" t="n">
        <v>231.8979141058312</v>
      </c>
      <c r="AC228" t="n">
        <v>4.227984262319168</v>
      </c>
      <c r="AD228" t="n">
        <v>3825.220665157549</v>
      </c>
      <c r="AE228" t="n">
        <v>1.265714668746409</v>
      </c>
      <c r="AF228" t="n">
        <v>16.36041356656144</v>
      </c>
      <c r="AG228" t="n">
        <v>403.8890917534766</v>
      </c>
      <c r="AH228" t="n">
        <v>24587.06126691443</v>
      </c>
      <c r="AI228" t="n">
        <v>18562.66798306155</v>
      </c>
      <c r="AJ228" t="n">
        <v>-60.55964510053324</v>
      </c>
      <c r="AK228" t="n">
        <v>-206.068938980995</v>
      </c>
      <c r="AL228" t="n">
        <v>-11.69259915540701</v>
      </c>
      <c r="AM228" t="n">
        <v>3.510363199048398</v>
      </c>
      <c r="AN228" t="n">
        <v>48.38643529790037</v>
      </c>
      <c r="AO228" t="n">
        <v>647.5293869358602</v>
      </c>
      <c r="AP228" t="n">
        <v>684854.3860217246</v>
      </c>
      <c r="AQ228" t="n">
        <v>0.2833122612957318</v>
      </c>
      <c r="AR228" t="n">
        <v>0.3133373372677257</v>
      </c>
      <c r="AS228" t="n">
        <v>0.1195365425206381</v>
      </c>
      <c r="AT228" t="n">
        <v>0.07520981998728432</v>
      </c>
      <c r="AU228" t="n">
        <v>0.2086040389286201</v>
      </c>
      <c r="AV228" t="n">
        <v>8.394135243928117</v>
      </c>
      <c r="AW228" t="n">
        <v>133.967996944347</v>
      </c>
      <c r="AX228" t="n">
        <v>5668.583538514821</v>
      </c>
      <c r="AY228" t="n">
        <v>0</v>
      </c>
      <c r="AZ228" t="n">
        <v>161175.9368705706</v>
      </c>
      <c r="BA228" t="n">
        <v>2.273736754432321e-13</v>
      </c>
      <c r="BB228" t="n">
        <v>26813.21927185474</v>
      </c>
      <c r="BC228" t="n">
        <v>26813.21927185474</v>
      </c>
      <c r="BD228" t="n">
        <v>3.980465273137806</v>
      </c>
      <c r="BE228" t="n">
        <v>0.4701020740894075</v>
      </c>
      <c r="BF228" t="n">
        <v>55.10044637300363</v>
      </c>
      <c r="BG228" t="n">
        <v>6.714011075103247</v>
      </c>
      <c r="BH228" t="n">
        <v>1162.511676805534</v>
      </c>
      <c r="BI228" t="n">
        <v>514.9822898696741</v>
      </c>
      <c r="BJ228" t="n">
        <v>75159.44902372356</v>
      </c>
      <c r="BK228" t="n">
        <v>8934.461885611307</v>
      </c>
      <c r="BL228" t="n">
        <v>77868.44561750356</v>
      </c>
      <c r="BM228" t="n">
        <v>9441.58845152832</v>
      </c>
      <c r="BN228" t="n">
        <v>19253.00776171605</v>
      </c>
      <c r="BO228" t="n">
        <v>8484.842826357606</v>
      </c>
      <c r="BP228" t="n">
        <v>0.3097176588408984</v>
      </c>
      <c r="BQ228" t="n">
        <v>1.778833638316564</v>
      </c>
      <c r="BR228" t="n">
        <v>201.5994204480432</v>
      </c>
      <c r="BS228" t="n">
        <v>5902.696097431789</v>
      </c>
      <c r="BT228" t="n">
        <v>2656.322393942614</v>
      </c>
      <c r="BU228" t="n">
        <v>3453.791312507279</v>
      </c>
      <c r="BV228" t="n">
        <v>18847.61216125</v>
      </c>
      <c r="BW228" t="n">
        <v>1412.42750075</v>
      </c>
      <c r="BX228" t="n">
        <v>16.554295</v>
      </c>
      <c r="BY228" t="inlineStr">
        <is>
          <t>2023-01-13 03:45:00</t>
        </is>
      </c>
      <c r="BZ228" t="inlineStr">
        <is>
          <t>2023-01-13 03:45:00</t>
        </is>
      </c>
      <c r="CA228" t="inlineStr">
        <is>
          <t>2023-01-13 03:45:00</t>
        </is>
      </c>
    </row>
    <row r="229">
      <c r="A229" t="n">
        <v>226</v>
      </c>
      <c r="B229" t="n">
        <v>200</v>
      </c>
      <c r="C229" t="n">
        <v>73</v>
      </c>
      <c r="D229" t="n">
        <v>827.3724634478614</v>
      </c>
      <c r="E229" t="n">
        <v>10.3182027550865</v>
      </c>
      <c r="F229" t="n">
        <v>151.9872606859806</v>
      </c>
      <c r="G229" t="n">
        <v>4945.18689000861</v>
      </c>
      <c r="H229" t="n">
        <v>51507.23632450408</v>
      </c>
      <c r="I229" t="n">
        <v>142806.0925229723</v>
      </c>
      <c r="J229" t="n">
        <v>-476.8920981794566</v>
      </c>
      <c r="K229" t="n">
        <v>112.7493991134249</v>
      </c>
      <c r="L229" t="n">
        <v>-182.4486921655019</v>
      </c>
      <c r="M229" t="n">
        <v>3.980465273137806</v>
      </c>
      <c r="N229" t="n">
        <v>55.10044637300363</v>
      </c>
      <c r="O229" t="n">
        <v>1162.511676805534</v>
      </c>
      <c r="P229" t="n">
        <v>0.4701020740894075</v>
      </c>
      <c r="Q229" t="n">
        <v>6.714011075103247</v>
      </c>
      <c r="R229" t="n">
        <v>514.9822898696741</v>
      </c>
      <c r="S229" t="n">
        <v>19.95114522263625</v>
      </c>
      <c r="T229" t="n">
        <v>296.1871642084199</v>
      </c>
      <c r="U229" t="n">
        <v>15312.11141758665</v>
      </c>
      <c r="V229" t="n">
        <v>195</v>
      </c>
      <c r="W229" t="n">
        <v>305</v>
      </c>
      <c r="X229" t="n">
        <v>90.66666666666667</v>
      </c>
      <c r="Y229" t="n">
        <v>0</v>
      </c>
      <c r="Z229" t="n">
        <v>0.3230680596578643</v>
      </c>
      <c r="AA229" t="n">
        <v>2.246257402755025</v>
      </c>
      <c r="AB229" t="n">
        <v>231.8979141058312</v>
      </c>
      <c r="AC229" t="n">
        <v>4.227984262319168</v>
      </c>
      <c r="AD229" t="n">
        <v>3825.222624195624</v>
      </c>
      <c r="AE229" t="n">
        <v>1.265887861185484</v>
      </c>
      <c r="AF229" t="n">
        <v>16.36041356656144</v>
      </c>
      <c r="AG229" t="n">
        <v>403.8890917534766</v>
      </c>
      <c r="AH229" t="n">
        <v>24587.06126691443</v>
      </c>
      <c r="AI229" t="n">
        <v>18562.66873651775</v>
      </c>
      <c r="AJ229" t="n">
        <v>-59.20446597078574</v>
      </c>
      <c r="AK229" t="n">
        <v>-209.8188998131926</v>
      </c>
      <c r="AL229" t="n">
        <v>-11.54798425899144</v>
      </c>
      <c r="AM229" t="n">
        <v>3.510363199048398</v>
      </c>
      <c r="AN229" t="n">
        <v>48.38643529790037</v>
      </c>
      <c r="AO229" t="n">
        <v>647.5293869358602</v>
      </c>
      <c r="AP229" t="n">
        <v>685282.9329065981</v>
      </c>
      <c r="AQ229" t="n">
        <v>0.2834280426847037</v>
      </c>
      <c r="AR229" t="n">
        <v>0.3132589131412051</v>
      </c>
      <c r="AS229" t="n">
        <v>0.1194602676884307</v>
      </c>
      <c r="AT229" t="n">
        <v>0.07515991125720088</v>
      </c>
      <c r="AU229" t="n">
        <v>0.2086928652284596</v>
      </c>
      <c r="AV229" t="n">
        <v>8.396112498293702</v>
      </c>
      <c r="AW229" t="n">
        <v>133.9659540097219</v>
      </c>
      <c r="AX229" t="n">
        <v>5668.679423080021</v>
      </c>
      <c r="AY229" t="n">
        <v>0</v>
      </c>
      <c r="AZ229" t="n">
        <v>161176.3114734521</v>
      </c>
      <c r="BA229" t="n">
        <v>2.273736754432321e-13</v>
      </c>
      <c r="BB229" t="n">
        <v>26813.21927185474</v>
      </c>
      <c r="BC229" t="n">
        <v>26813.21927185474</v>
      </c>
      <c r="BD229" t="n">
        <v>3.980465273137806</v>
      </c>
      <c r="BE229" t="n">
        <v>0.4701020740894075</v>
      </c>
      <c r="BF229" t="n">
        <v>55.10044637300363</v>
      </c>
      <c r="BG229" t="n">
        <v>6.714011075103247</v>
      </c>
      <c r="BH229" t="n">
        <v>1162.511676805534</v>
      </c>
      <c r="BI229" t="n">
        <v>514.9822898696741</v>
      </c>
      <c r="BJ229" t="n">
        <v>75159.44902372356</v>
      </c>
      <c r="BK229" t="n">
        <v>8934.461885611307</v>
      </c>
      <c r="BL229" t="n">
        <v>77868.44561750356</v>
      </c>
      <c r="BM229" t="n">
        <v>9441.58845152832</v>
      </c>
      <c r="BN229" t="n">
        <v>19253.00776171605</v>
      </c>
      <c r="BO229" t="n">
        <v>8484.842826357606</v>
      </c>
      <c r="BP229" t="n">
        <v>0.3097176588408984</v>
      </c>
      <c r="BQ229" t="n">
        <v>1.778833638316564</v>
      </c>
      <c r="BR229" t="n">
        <v>201.5994204480432</v>
      </c>
      <c r="BS229" t="n">
        <v>5902.696097431789</v>
      </c>
      <c r="BT229" t="n">
        <v>2656.322393942614</v>
      </c>
      <c r="BU229" t="n">
        <v>3453.791312507279</v>
      </c>
      <c r="BV229" t="n">
        <v>18847.61216125</v>
      </c>
      <c r="BW229" t="n">
        <v>1412.42750075</v>
      </c>
      <c r="BX229" t="n">
        <v>16.554295</v>
      </c>
      <c r="BY229" t="inlineStr">
        <is>
          <t>2023-01-13 03:45:00</t>
        </is>
      </c>
      <c r="BZ229" t="inlineStr">
        <is>
          <t>2023-01-13 03:45:00</t>
        </is>
      </c>
      <c r="CA229" t="inlineStr">
        <is>
          <t>2023-01-13 03:45:00</t>
        </is>
      </c>
    </row>
    <row r="230">
      <c r="A230" t="n">
        <v>227</v>
      </c>
      <c r="B230" t="n">
        <v>200</v>
      </c>
      <c r="C230" t="n">
        <v>73</v>
      </c>
      <c r="D230" t="n">
        <v>827.3893572642515</v>
      </c>
      <c r="E230" t="n">
        <v>10.32428080633317</v>
      </c>
      <c r="F230" t="n">
        <v>151.9613462769562</v>
      </c>
      <c r="G230" t="n">
        <v>4945.18689000861</v>
      </c>
      <c r="H230" t="n">
        <v>51507.23632450408</v>
      </c>
      <c r="I230" t="n">
        <v>142746.1806521417</v>
      </c>
      <c r="J230" t="n">
        <v>-476.8920981794566</v>
      </c>
      <c r="K230" t="n">
        <v>112.7493991134249</v>
      </c>
      <c r="L230" t="n">
        <v>-182.4486921655019</v>
      </c>
      <c r="M230" t="n">
        <v>3.980465273137806</v>
      </c>
      <c r="N230" t="n">
        <v>55.10044637300363</v>
      </c>
      <c r="O230" t="n">
        <v>1162.511676805534</v>
      </c>
      <c r="P230" t="n">
        <v>0.4701020740894075</v>
      </c>
      <c r="Q230" t="n">
        <v>6.714011075103247</v>
      </c>
      <c r="R230" t="n">
        <v>758.4440933480637</v>
      </c>
      <c r="S230" t="n">
        <v>19.9564622858871</v>
      </c>
      <c r="T230" t="n">
        <v>296.2132973147579</v>
      </c>
      <c r="U230" t="n">
        <v>15555.57322106504</v>
      </c>
      <c r="V230" t="n">
        <v>195</v>
      </c>
      <c r="W230" t="n">
        <v>305.6666666666667</v>
      </c>
      <c r="X230" t="n">
        <v>91.66666666666667</v>
      </c>
      <c r="Y230" t="n">
        <v>0</v>
      </c>
      <c r="Z230" t="n">
        <v>0.3232716971868993</v>
      </c>
      <c r="AA230" t="n">
        <v>2.246476100068541</v>
      </c>
      <c r="AB230" t="n">
        <v>231.8979141058312</v>
      </c>
      <c r="AC230" t="n">
        <v>5.767353927002854</v>
      </c>
      <c r="AD230" t="n">
        <v>3825.320850941222</v>
      </c>
      <c r="AE230" t="n">
        <v>1.265969923757862</v>
      </c>
      <c r="AF230" t="n">
        <v>16.36049767830428</v>
      </c>
      <c r="AG230" t="n">
        <v>403.8890917534766</v>
      </c>
      <c r="AH230" t="n">
        <v>24587.65331380923</v>
      </c>
      <c r="AI230" t="n">
        <v>18562.76588394365</v>
      </c>
      <c r="AJ230" t="n">
        <v>-84.56763284093647</v>
      </c>
      <c r="AK230" t="n">
        <v>-224.6574066378833</v>
      </c>
      <c r="AL230" t="n">
        <v>-12.27149474419062</v>
      </c>
      <c r="AM230" t="n">
        <v>3.510363199048398</v>
      </c>
      <c r="AN230" t="n">
        <v>48.38643529790037</v>
      </c>
      <c r="AO230" t="n">
        <v>404.0675834574704</v>
      </c>
      <c r="AP230" t="n">
        <v>685331.4847567005</v>
      </c>
      <c r="AQ230" t="n">
        <v>0.2839172363480606</v>
      </c>
      <c r="AR230" t="n">
        <v>0.3132367205232788</v>
      </c>
      <c r="AS230" t="n">
        <v>0.1194518046057634</v>
      </c>
      <c r="AT230" t="n">
        <v>0.0751548346206497</v>
      </c>
      <c r="AU230" t="n">
        <v>0.2082394039022475</v>
      </c>
      <c r="AV230" t="n">
        <v>8.396832804304303</v>
      </c>
      <c r="AW230" t="n">
        <v>133.9680609201735</v>
      </c>
      <c r="AX230" t="n">
        <v>5668.77253901703</v>
      </c>
      <c r="AY230" t="n">
        <v>0</v>
      </c>
      <c r="AZ230" t="n">
        <v>161182.2525410953</v>
      </c>
      <c r="BA230" t="n">
        <v>4030.746560430537</v>
      </c>
      <c r="BB230" t="n">
        <v>26813.21927185474</v>
      </c>
      <c r="BC230" t="n">
        <v>30843.96583228528</v>
      </c>
      <c r="BD230" t="n">
        <v>3.980465273137806</v>
      </c>
      <c r="BE230" t="n">
        <v>0.4701020740894075</v>
      </c>
      <c r="BF230" t="n">
        <v>55.10044637300363</v>
      </c>
      <c r="BG230" t="n">
        <v>6.714011075103247</v>
      </c>
      <c r="BH230" t="n">
        <v>1162.511676805534</v>
      </c>
      <c r="BI230" t="n">
        <v>758.4440933480637</v>
      </c>
      <c r="BJ230" t="n">
        <v>75159.44902372356</v>
      </c>
      <c r="BK230" t="n">
        <v>8934.461885611307</v>
      </c>
      <c r="BL230" t="n">
        <v>77868.44561750356</v>
      </c>
      <c r="BM230" t="n">
        <v>9441.58845152832</v>
      </c>
      <c r="BN230" t="n">
        <v>19253.00776171605</v>
      </c>
      <c r="BO230" t="n">
        <v>12515.58938678814</v>
      </c>
      <c r="BP230" t="n">
        <v>0.3097176588408984</v>
      </c>
      <c r="BQ230" t="n">
        <v>1.778833638316564</v>
      </c>
      <c r="BR230" t="n">
        <v>201.5994204480432</v>
      </c>
      <c r="BS230" t="n">
        <v>5902.696097431789</v>
      </c>
      <c r="BT230" t="n">
        <v>2656.322393942614</v>
      </c>
      <c r="BU230" t="n">
        <v>3453.791312507279</v>
      </c>
      <c r="BV230" t="n">
        <v>18858.45</v>
      </c>
      <c r="BW230" t="n">
        <v>1412.88750075</v>
      </c>
      <c r="BX230" t="n">
        <v>16.55597101</v>
      </c>
      <c r="BY230" t="inlineStr">
        <is>
          <t>2023-01-13 03:47:00</t>
        </is>
      </c>
      <c r="BZ230" t="inlineStr">
        <is>
          <t>2023-01-13 03:47:00</t>
        </is>
      </c>
      <c r="CA230" t="inlineStr">
        <is>
          <t>2023-01-13 03:47:00</t>
        </is>
      </c>
    </row>
    <row r="231">
      <c r="A231" t="n">
        <v>228</v>
      </c>
      <c r="B231" t="n">
        <v>200</v>
      </c>
      <c r="C231" t="n">
        <v>73</v>
      </c>
      <c r="D231" t="n">
        <v>827.3893572642515</v>
      </c>
      <c r="E231" t="n">
        <v>10.32428080633317</v>
      </c>
      <c r="F231" t="n">
        <v>151.8436111909203</v>
      </c>
      <c r="G231" t="n">
        <v>4945.18689000861</v>
      </c>
      <c r="H231" t="n">
        <v>51507.23632450408</v>
      </c>
      <c r="I231" t="n">
        <v>142764.6416859318</v>
      </c>
      <c r="J231" t="n">
        <v>-325.0206871783392</v>
      </c>
      <c r="K231" t="n">
        <v>192.3010459233537</v>
      </c>
      <c r="L231" t="n">
        <v>-182.4486921655019</v>
      </c>
      <c r="M231" t="n">
        <v>3.980465273137806</v>
      </c>
      <c r="N231" t="n">
        <v>19.73346309382596</v>
      </c>
      <c r="O231" t="n">
        <v>1162.511676805534</v>
      </c>
      <c r="P231" t="n">
        <v>0.4701020740894075</v>
      </c>
      <c r="Q231" t="n">
        <v>6.714011075103247</v>
      </c>
      <c r="R231" t="n">
        <v>880.1749950872586</v>
      </c>
      <c r="S231" t="n">
        <v>19.9564622858871</v>
      </c>
      <c r="T231" t="n">
        <v>331.5933471471046</v>
      </c>
      <c r="U231" t="n">
        <v>15677.30412280423</v>
      </c>
      <c r="V231" t="n">
        <v>195.6666666666667</v>
      </c>
      <c r="W231" t="n">
        <v>306</v>
      </c>
      <c r="X231" t="n">
        <v>92</v>
      </c>
      <c r="Y231" t="n">
        <v>0</v>
      </c>
      <c r="Z231" t="n">
        <v>0.3232716971868993</v>
      </c>
      <c r="AA231" t="n">
        <v>2.665938823889304</v>
      </c>
      <c r="AB231" t="n">
        <v>231.8979141058312</v>
      </c>
      <c r="AC231" t="n">
        <v>6.537038759344696</v>
      </c>
      <c r="AD231" t="n">
        <v>3825.321238113336</v>
      </c>
      <c r="AE231" t="n">
        <v>1.265969923757862</v>
      </c>
      <c r="AF231" t="n">
        <v>16.52182449201423</v>
      </c>
      <c r="AG231" t="n">
        <v>403.8890917534766</v>
      </c>
      <c r="AH231" t="n">
        <v>24587.94933725663</v>
      </c>
      <c r="AI231" t="n">
        <v>18562.76603285138</v>
      </c>
      <c r="AJ231" t="n">
        <v>-97.24921627601184</v>
      </c>
      <c r="AK231" t="n">
        <v>-68.32338406312881</v>
      </c>
      <c r="AL231" t="n">
        <v>-8.686179411879619</v>
      </c>
      <c r="AM231" t="n">
        <v>3.510363199048398</v>
      </c>
      <c r="AN231" t="n">
        <v>13.0194520187227</v>
      </c>
      <c r="AO231" t="n">
        <v>282.3366817182755</v>
      </c>
      <c r="AP231" t="n">
        <v>685537.3000842825</v>
      </c>
      <c r="AQ231" t="n">
        <v>0.2840107071464332</v>
      </c>
      <c r="AR231" t="n">
        <v>0.3131645494025776</v>
      </c>
      <c r="AS231" t="n">
        <v>0.1194280322601687</v>
      </c>
      <c r="AT231" t="n">
        <v>0.07513411205804789</v>
      </c>
      <c r="AU231" t="n">
        <v>0.2082625991327726</v>
      </c>
      <c r="AV231" t="n">
        <v>8.396612220802686</v>
      </c>
      <c r="AW231" t="n">
        <v>133.9676523076645</v>
      </c>
      <c r="AX231" t="n">
        <v>5669.020584247536</v>
      </c>
      <c r="AY231" t="n">
        <v>0</v>
      </c>
      <c r="AZ231" t="n">
        <v>161189.3218924192</v>
      </c>
      <c r="BA231" t="n">
        <v>6046.119840645805</v>
      </c>
      <c r="BB231" t="n">
        <v>26813.21927185474</v>
      </c>
      <c r="BC231" t="n">
        <v>32859.33911250055</v>
      </c>
      <c r="BD231" t="n">
        <v>3.980465273137806</v>
      </c>
      <c r="BE231" t="n">
        <v>0.4701020740894075</v>
      </c>
      <c r="BF231" t="n">
        <v>19.73346309382596</v>
      </c>
      <c r="BG231" t="n">
        <v>6.714011075103247</v>
      </c>
      <c r="BH231" t="n">
        <v>1162.511676805534</v>
      </c>
      <c r="BI231" t="n">
        <v>880.1749950872586</v>
      </c>
      <c r="BJ231" t="n">
        <v>75159.44902372356</v>
      </c>
      <c r="BK231" t="n">
        <v>8934.461885611307</v>
      </c>
      <c r="BL231" t="n">
        <v>27911.90417853612</v>
      </c>
      <c r="BM231" t="n">
        <v>9441.58845152832</v>
      </c>
      <c r="BN231" t="n">
        <v>19253.00776171605</v>
      </c>
      <c r="BO231" t="n">
        <v>14530.96266700341</v>
      </c>
      <c r="BP231" t="n">
        <v>0.3097176588408984</v>
      </c>
      <c r="BQ231" t="n">
        <v>0.8774587690229084</v>
      </c>
      <c r="BR231" t="n">
        <v>201.5994204480432</v>
      </c>
      <c r="BS231" t="n">
        <v>5902.696097431789</v>
      </c>
      <c r="BT231" t="n">
        <v>1383.113122615717</v>
      </c>
      <c r="BU231" t="n">
        <v>3453.791312507279</v>
      </c>
      <c r="BV231" t="n">
        <v>18858.45</v>
      </c>
      <c r="BW231" t="n">
        <v>1412.5191579</v>
      </c>
      <c r="BX231" t="n">
        <v>16.53500099</v>
      </c>
      <c r="BY231" t="inlineStr">
        <is>
          <t>2023-01-13 03:47:00</t>
        </is>
      </c>
      <c r="BZ231" t="inlineStr">
        <is>
          <t>2023-01-13 03:49:00</t>
        </is>
      </c>
      <c r="CA231" t="inlineStr">
        <is>
          <t>2023-01-13 03:49:00</t>
        </is>
      </c>
    </row>
    <row r="232">
      <c r="A232" t="n">
        <v>229</v>
      </c>
      <c r="B232" t="n">
        <v>200</v>
      </c>
      <c r="C232" t="n">
        <v>73</v>
      </c>
      <c r="D232" t="n">
        <v>828.1292441283541</v>
      </c>
      <c r="E232" t="n">
        <v>10.32428080633317</v>
      </c>
      <c r="F232" t="n">
        <v>152.2249780691807</v>
      </c>
      <c r="G232" t="n">
        <v>4945.18689000861</v>
      </c>
      <c r="H232" t="n">
        <v>51507.23632450408</v>
      </c>
      <c r="I232" t="n">
        <v>142764.6416859318</v>
      </c>
      <c r="J232" t="n">
        <v>-249.0849816777806</v>
      </c>
      <c r="K232" t="n">
        <v>232.0768693283181</v>
      </c>
      <c r="L232" t="n">
        <v>-182.4486921655019</v>
      </c>
      <c r="M232" t="n">
        <v>3.980465273137806</v>
      </c>
      <c r="N232" t="n">
        <v>2.049971454237117</v>
      </c>
      <c r="O232" t="n">
        <v>1162.511676805534</v>
      </c>
      <c r="P232" t="n">
        <v>0.4701020740894075</v>
      </c>
      <c r="Q232" t="n">
        <v>6.714011075103247</v>
      </c>
      <c r="R232" t="n">
        <v>880.1749950872586</v>
      </c>
      <c r="S232" t="n">
        <v>19.9564622858871</v>
      </c>
      <c r="T232" t="n">
        <v>349.2768387866934</v>
      </c>
      <c r="U232" t="n">
        <v>15677.30412280423</v>
      </c>
      <c r="V232" t="n">
        <v>196</v>
      </c>
      <c r="W232" t="n">
        <v>306</v>
      </c>
      <c r="X232" t="n">
        <v>92</v>
      </c>
      <c r="Y232" t="n">
        <v>0</v>
      </c>
      <c r="Z232" t="n">
        <v>0.3232716971868993</v>
      </c>
      <c r="AA232" t="n">
        <v>2.881151021177502</v>
      </c>
      <c r="AB232" t="n">
        <v>231.8979141058312</v>
      </c>
      <c r="AC232" t="n">
        <v>6.537038759344696</v>
      </c>
      <c r="AD232" t="n">
        <v>3825.321238113336</v>
      </c>
      <c r="AE232" t="n">
        <v>1.265969923757862</v>
      </c>
      <c r="AF232" t="n">
        <v>16.60800238063969</v>
      </c>
      <c r="AG232" t="n">
        <v>403.8890917534766</v>
      </c>
      <c r="AH232" t="n">
        <v>24587.94933725663</v>
      </c>
      <c r="AI232" t="n">
        <v>18562.76603285138</v>
      </c>
      <c r="AJ232" t="n">
        <v>-82.15465452010201</v>
      </c>
      <c r="AK232" t="n">
        <v>17.65751262428651</v>
      </c>
      <c r="AL232" t="n">
        <v>-10.417185607494</v>
      </c>
      <c r="AM232" t="n">
        <v>3.510363199048398</v>
      </c>
      <c r="AN232" t="n">
        <v>-4.664039620866135</v>
      </c>
      <c r="AO232" t="n">
        <v>282.3366817182755</v>
      </c>
      <c r="AP232" t="n">
        <v>685147.810517901</v>
      </c>
      <c r="AQ232" t="n">
        <v>0.2841721602014909</v>
      </c>
      <c r="AR232" t="n">
        <v>0.3129368672539949</v>
      </c>
      <c r="AS232" t="n">
        <v>0.119344568962745</v>
      </c>
      <c r="AT232" t="n">
        <v>0.07517552037434483</v>
      </c>
      <c r="AU232" t="n">
        <v>0.2083708832074242</v>
      </c>
      <c r="AV232" t="n">
        <v>8.390473299090536</v>
      </c>
      <c r="AW232" t="n">
        <v>134.4847248151715</v>
      </c>
      <c r="AX232" t="n">
        <v>5665.715072187569</v>
      </c>
      <c r="AY232" t="n">
        <v>0</v>
      </c>
      <c r="AZ232" t="n">
        <v>161069.7357491842</v>
      </c>
      <c r="BA232" t="n">
        <v>6046.119840645805</v>
      </c>
      <c r="BB232" t="n">
        <v>26813.21927185474</v>
      </c>
      <c r="BC232" t="n">
        <v>32859.33911250055</v>
      </c>
      <c r="BD232" t="n">
        <v>3.980465273137806</v>
      </c>
      <c r="BE232" t="n">
        <v>0.4701020740894075</v>
      </c>
      <c r="BF232" t="n">
        <v>2.049971454237117</v>
      </c>
      <c r="BG232" t="n">
        <v>6.714011075103247</v>
      </c>
      <c r="BH232" t="n">
        <v>1162.511676805534</v>
      </c>
      <c r="BI232" t="n">
        <v>880.1749950872586</v>
      </c>
      <c r="BJ232" t="n">
        <v>75159.44902372356</v>
      </c>
      <c r="BK232" t="n">
        <v>8934.461885611307</v>
      </c>
      <c r="BL232" t="n">
        <v>2933.633459052406</v>
      </c>
      <c r="BM232" t="n">
        <v>9441.58845152832</v>
      </c>
      <c r="BN232" t="n">
        <v>19253.00776171605</v>
      </c>
      <c r="BO232" t="n">
        <v>14530.96266700341</v>
      </c>
      <c r="BP232" t="n">
        <v>0.3097176588408984</v>
      </c>
      <c r="BQ232" t="n">
        <v>0.4267713343760806</v>
      </c>
      <c r="BR232" t="n">
        <v>201.5994204480432</v>
      </c>
      <c r="BS232" t="n">
        <v>5902.696097431789</v>
      </c>
      <c r="BT232" t="n">
        <v>746.5084869522685</v>
      </c>
      <c r="BU232" t="n">
        <v>3453.791312507279</v>
      </c>
      <c r="BV232" t="n">
        <v>18852</v>
      </c>
      <c r="BW232" t="n">
        <v>1413.83912697</v>
      </c>
      <c r="BX232" t="n">
        <v>16.5546825</v>
      </c>
      <c r="BY232" t="inlineStr">
        <is>
          <t>2023-01-13 03:49:00</t>
        </is>
      </c>
      <c r="BZ232" t="inlineStr">
        <is>
          <t>2023-01-13 03:50:00</t>
        </is>
      </c>
      <c r="CA232" t="inlineStr">
        <is>
          <t>2023-01-13 03:50:00</t>
        </is>
      </c>
    </row>
    <row r="233">
      <c r="A233" t="n">
        <v>230</v>
      </c>
      <c r="B233" t="n">
        <v>200</v>
      </c>
      <c r="C233" t="n">
        <v>73</v>
      </c>
      <c r="D233" t="n">
        <v>828.1360942195161</v>
      </c>
      <c r="E233" t="n">
        <v>10.32428080633317</v>
      </c>
      <c r="F233" t="n">
        <v>152.2289915156724</v>
      </c>
      <c r="G233" t="n">
        <v>4939.890201601427</v>
      </c>
      <c r="H233" t="n">
        <v>51507.23632450408</v>
      </c>
      <c r="I233" t="n">
        <v>142852.3324437289</v>
      </c>
      <c r="J233" t="n">
        <v>-249.0849816777806</v>
      </c>
      <c r="K233" t="n">
        <v>232.0768693283181</v>
      </c>
      <c r="L233" t="n">
        <v>-182.4486921655019</v>
      </c>
      <c r="M233" t="n">
        <v>3.980465273137806</v>
      </c>
      <c r="N233" t="n">
        <v>18.86971416630396</v>
      </c>
      <c r="O233" t="n">
        <v>1162.511676805534</v>
      </c>
      <c r="P233" t="n">
        <v>0.4701020740894075</v>
      </c>
      <c r="Q233" t="n">
        <v>6.714011075103247</v>
      </c>
      <c r="R233" t="n">
        <v>880.1749950872586</v>
      </c>
      <c r="S233" t="n">
        <v>19.9564622858871</v>
      </c>
      <c r="T233" t="n">
        <v>366.0965814987603</v>
      </c>
      <c r="U233" t="n">
        <v>15682.60112213476</v>
      </c>
      <c r="V233" t="n">
        <v>196.6666666666667</v>
      </c>
      <c r="W233" t="n">
        <v>306</v>
      </c>
      <c r="X233" t="n">
        <v>92.66666666666667</v>
      </c>
      <c r="Y233" t="n">
        <v>0</v>
      </c>
      <c r="Z233" t="n">
        <v>0.3232716971868993</v>
      </c>
      <c r="AA233" t="n">
        <v>2.887233074099362</v>
      </c>
      <c r="AB233" t="n">
        <v>231.8982250291759</v>
      </c>
      <c r="AC233" t="n">
        <v>6.537038759344696</v>
      </c>
      <c r="AD233" t="n">
        <v>3825.322368135052</v>
      </c>
      <c r="AE233" t="n">
        <v>1.265969923757862</v>
      </c>
      <c r="AF233" t="n">
        <v>16.61037273145245</v>
      </c>
      <c r="AG233" t="n">
        <v>403.8892113119503</v>
      </c>
      <c r="AH233" t="n">
        <v>24587.94933725663</v>
      </c>
      <c r="AI233" t="n">
        <v>18562.76646737543</v>
      </c>
      <c r="AJ233" t="n">
        <v>-74.60737364214711</v>
      </c>
      <c r="AK233" t="n">
        <v>19.02052399179759</v>
      </c>
      <c r="AL233" t="n">
        <v>-12.27635665753056</v>
      </c>
      <c r="AM233" t="n">
        <v>3.510363199048398</v>
      </c>
      <c r="AN233" t="n">
        <v>12.15570309120071</v>
      </c>
      <c r="AO233" t="n">
        <v>282.3366817182755</v>
      </c>
      <c r="AP233" t="n">
        <v>685992.3043148529</v>
      </c>
      <c r="AQ233" t="n">
        <v>0.2837252554245289</v>
      </c>
      <c r="AR233" t="n">
        <v>0.3137376742313667</v>
      </c>
      <c r="AS233" t="n">
        <v>0.1193395295432943</v>
      </c>
      <c r="AT233" t="n">
        <v>0.0750823805569612</v>
      </c>
      <c r="AU233" t="n">
        <v>0.2081151602438489</v>
      </c>
      <c r="AV233" t="n">
        <v>8.390840986363781</v>
      </c>
      <c r="AW233" t="n">
        <v>134.4641970901063</v>
      </c>
      <c r="AX233" t="n">
        <v>5665.289371886512</v>
      </c>
      <c r="AY233" t="n">
        <v>0</v>
      </c>
      <c r="AZ233" t="n">
        <v>161078.8808078981</v>
      </c>
      <c r="BA233" t="n">
        <v>6046.119840645805</v>
      </c>
      <c r="BB233" t="n">
        <v>26813.21927185474</v>
      </c>
      <c r="BC233" t="n">
        <v>32859.33911250055</v>
      </c>
      <c r="BD233" t="n">
        <v>3.980465273137806</v>
      </c>
      <c r="BE233" t="n">
        <v>0.4701020740894075</v>
      </c>
      <c r="BF233" t="n">
        <v>18.86971416630396</v>
      </c>
      <c r="BG233" t="n">
        <v>6.714011075103247</v>
      </c>
      <c r="BH233" t="n">
        <v>1162.511676805534</v>
      </c>
      <c r="BI233" t="n">
        <v>880.1749950872586</v>
      </c>
      <c r="BJ233" t="n">
        <v>75159.44902372356</v>
      </c>
      <c r="BK233" t="n">
        <v>8934.461885611307</v>
      </c>
      <c r="BL233" t="n">
        <v>26710.31610232756</v>
      </c>
      <c r="BM233" t="n">
        <v>9441.58845152832</v>
      </c>
      <c r="BN233" t="n">
        <v>19253.00776171605</v>
      </c>
      <c r="BO233" t="n">
        <v>14530.96266700341</v>
      </c>
      <c r="BP233" t="n">
        <v>0.3097176588408984</v>
      </c>
      <c r="BQ233" t="n">
        <v>0.9689511618040506</v>
      </c>
      <c r="BR233" t="n">
        <v>201.5994204480432</v>
      </c>
      <c r="BS233" t="n">
        <v>5902.696097431789</v>
      </c>
      <c r="BT233" t="n">
        <v>1512.943379151427</v>
      </c>
      <c r="BU233" t="n">
        <v>3453.791312507279</v>
      </c>
      <c r="BV233" t="n">
        <v>18852</v>
      </c>
      <c r="BW233" t="n">
        <v>1413.6175</v>
      </c>
      <c r="BX233" t="n">
        <v>16.55471916</v>
      </c>
      <c r="BY233" t="inlineStr">
        <is>
          <t>2023-01-13 03:49:00</t>
        </is>
      </c>
      <c r="BZ233" t="inlineStr">
        <is>
          <t>2023-01-13 03:51:00</t>
        </is>
      </c>
      <c r="CA233" t="inlineStr">
        <is>
          <t>2023-01-13 03:51:00</t>
        </is>
      </c>
    </row>
    <row r="234">
      <c r="A234" t="n">
        <v>231</v>
      </c>
      <c r="B234" t="n">
        <v>200</v>
      </c>
      <c r="C234" t="n">
        <v>73</v>
      </c>
      <c r="D234" t="n">
        <v>828.1360942195161</v>
      </c>
      <c r="E234" t="n">
        <v>10.32428080633317</v>
      </c>
      <c r="F234" t="n">
        <v>152.2289915156724</v>
      </c>
      <c r="G234" t="n">
        <v>4937.241857397836</v>
      </c>
      <c r="H234" t="n">
        <v>51507.23632450408</v>
      </c>
      <c r="I234" t="n">
        <v>142896.1778226275</v>
      </c>
      <c r="J234" t="n">
        <v>-249.0849816777806</v>
      </c>
      <c r="K234" t="n">
        <v>232.0768693283181</v>
      </c>
      <c r="L234" t="n">
        <v>-182.4486921655019</v>
      </c>
      <c r="M234" t="n">
        <v>3.980465273137806</v>
      </c>
      <c r="N234" t="n">
        <v>27.27958552233738</v>
      </c>
      <c r="O234" t="n">
        <v>1295.557971346725</v>
      </c>
      <c r="P234" t="n">
        <v>0.4701020740894075</v>
      </c>
      <c r="Q234" t="n">
        <v>11.73692848646458</v>
      </c>
      <c r="R234" t="n">
        <v>880.1749950872586</v>
      </c>
      <c r="S234" t="n">
        <v>19.9564622858871</v>
      </c>
      <c r="T234" t="n">
        <v>379.529370266155</v>
      </c>
      <c r="U234" t="n">
        <v>15818.29591634121</v>
      </c>
      <c r="V234" t="n">
        <v>197.6666666666667</v>
      </c>
      <c r="W234" t="n">
        <v>306.6666666666667</v>
      </c>
      <c r="X234" t="n">
        <v>93</v>
      </c>
      <c r="Y234" t="n">
        <v>0</v>
      </c>
      <c r="Z234" t="n">
        <v>0.3232716971868993</v>
      </c>
      <c r="AA234" t="n">
        <v>2.890248399817361</v>
      </c>
      <c r="AB234" t="n">
        <v>232.9500120372906</v>
      </c>
      <c r="AC234" t="n">
        <v>6.538068024521654</v>
      </c>
      <c r="AD234" t="n">
        <v>3825.32293314591</v>
      </c>
      <c r="AE234" t="n">
        <v>1.265969923757862</v>
      </c>
      <c r="AF234" t="n">
        <v>16.61153220611589</v>
      </c>
      <c r="AG234" t="n">
        <v>404.293651993091</v>
      </c>
      <c r="AH234" t="n">
        <v>24587.94973303705</v>
      </c>
      <c r="AI234" t="n">
        <v>18562.76668463746</v>
      </c>
      <c r="AJ234" t="n">
        <v>-90.29869714189753</v>
      </c>
      <c r="AK234" t="n">
        <v>18.67596500208677</v>
      </c>
      <c r="AL234" t="n">
        <v>-12.27980681178142</v>
      </c>
      <c r="AM234" t="n">
        <v>3.510363199048398</v>
      </c>
      <c r="AN234" t="n">
        <v>15.5426570358728</v>
      </c>
      <c r="AO234" t="n">
        <v>415.3829762594663</v>
      </c>
      <c r="AP234" t="n">
        <v>685964.5675979599</v>
      </c>
      <c r="AQ234" t="n">
        <v>0.2837367277475276</v>
      </c>
      <c r="AR234" t="n">
        <v>0.3137094488239366</v>
      </c>
      <c r="AS234" t="n">
        <v>0.1191528779109217</v>
      </c>
      <c r="AT234" t="n">
        <v>0.07508503654271238</v>
      </c>
      <c r="AU234" t="n">
        <v>0.2083159089749015</v>
      </c>
      <c r="AV234" t="n">
        <v>8.39082093685329</v>
      </c>
      <c r="AW234" t="n">
        <v>134.4656005790869</v>
      </c>
      <c r="AX234" t="n">
        <v>5665.225003334633</v>
      </c>
      <c r="AY234" t="n">
        <v>0</v>
      </c>
      <c r="AZ234" t="n">
        <v>161078.0272193862</v>
      </c>
      <c r="BA234" t="n">
        <v>13146.60379440089</v>
      </c>
      <c r="BB234" t="n">
        <v>26813.21927185474</v>
      </c>
      <c r="BC234" t="n">
        <v>39959.82306625564</v>
      </c>
      <c r="BD234" t="n">
        <v>3.980465273137806</v>
      </c>
      <c r="BE234" t="n">
        <v>0.4701020740894075</v>
      </c>
      <c r="BF234" t="n">
        <v>27.27958552233738</v>
      </c>
      <c r="BG234" t="n">
        <v>11.73692848646458</v>
      </c>
      <c r="BH234" t="n">
        <v>1295.557971346725</v>
      </c>
      <c r="BI234" t="n">
        <v>880.1749950872586</v>
      </c>
      <c r="BJ234" t="n">
        <v>75159.44902372356</v>
      </c>
      <c r="BK234" t="n">
        <v>8934.461885611307</v>
      </c>
      <c r="BL234" t="n">
        <v>38598.65742396513</v>
      </c>
      <c r="BM234" t="n">
        <v>16542.0724052834</v>
      </c>
      <c r="BN234" t="n">
        <v>21455.55180312411</v>
      </c>
      <c r="BO234" t="n">
        <v>14530.96266700341</v>
      </c>
      <c r="BP234" t="n">
        <v>0.3097176588408984</v>
      </c>
      <c r="BQ234" t="n">
        <v>1.240041075518036</v>
      </c>
      <c r="BR234" t="n">
        <v>236.6468159749538</v>
      </c>
      <c r="BS234" t="n">
        <v>5902.696097431789</v>
      </c>
      <c r="BT234" t="n">
        <v>1896.160825251006</v>
      </c>
      <c r="BU234" t="n">
        <v>4033.991102744725</v>
      </c>
      <c r="BV234" t="n">
        <v>18858.705</v>
      </c>
      <c r="BW234" t="n">
        <v>1413.6175</v>
      </c>
      <c r="BX234" t="n">
        <v>16.55471916</v>
      </c>
      <c r="BY234" t="inlineStr">
        <is>
          <t>2023-01-13 03:51:00</t>
        </is>
      </c>
      <c r="BZ234" t="inlineStr">
        <is>
          <t>2023-01-13 03:51:00</t>
        </is>
      </c>
      <c r="CA234" t="inlineStr">
        <is>
          <t>2023-01-13 03:51:00</t>
        </is>
      </c>
    </row>
    <row r="235">
      <c r="A235" t="n">
        <v>232</v>
      </c>
      <c r="B235" t="n">
        <v>200</v>
      </c>
      <c r="C235" t="n">
        <v>73</v>
      </c>
      <c r="D235" t="n">
        <v>828.1395886382076</v>
      </c>
      <c r="E235" t="n">
        <v>10.32428080633317</v>
      </c>
      <c r="F235" t="n">
        <v>152.2289915156724</v>
      </c>
      <c r="G235" t="n">
        <v>4937.41672048899</v>
      </c>
      <c r="H235" t="n">
        <v>51507.23632450408</v>
      </c>
      <c r="I235" t="n">
        <v>142896.1778226275</v>
      </c>
      <c r="J235" t="n">
        <v>-249.0849816777806</v>
      </c>
      <c r="K235" t="n">
        <v>232.0768693283181</v>
      </c>
      <c r="L235" t="n">
        <v>-182.4486921655019</v>
      </c>
      <c r="M235" t="n">
        <v>3.980465273137806</v>
      </c>
      <c r="N235" t="n">
        <v>27.27958552233738</v>
      </c>
      <c r="O235" t="n">
        <v>1362.08111861732</v>
      </c>
      <c r="P235" t="n">
        <v>0.4701020740894075</v>
      </c>
      <c r="Q235" t="n">
        <v>14.24838719214525</v>
      </c>
      <c r="R235" t="n">
        <v>880.1749950872586</v>
      </c>
      <c r="S235" t="n">
        <v>19.9564622858871</v>
      </c>
      <c r="T235" t="n">
        <v>382.0408289718357</v>
      </c>
      <c r="U235" t="n">
        <v>15884.81906361181</v>
      </c>
      <c r="V235" t="n">
        <v>198</v>
      </c>
      <c r="W235" t="n">
        <v>307</v>
      </c>
      <c r="X235" t="n">
        <v>93</v>
      </c>
      <c r="Y235" t="n">
        <v>0</v>
      </c>
      <c r="Z235" t="n">
        <v>0.3232716971868993</v>
      </c>
      <c r="AA235" t="n">
        <v>2.890248399817361</v>
      </c>
      <c r="AB235" t="n">
        <v>233.481022427532</v>
      </c>
      <c r="AC235" t="n">
        <v>6.538582657110132</v>
      </c>
      <c r="AD235" t="n">
        <v>3825.32293314591</v>
      </c>
      <c r="AE235" t="n">
        <v>1.265969923757862</v>
      </c>
      <c r="AF235" t="n">
        <v>16.61153220611589</v>
      </c>
      <c r="AG235" t="n">
        <v>404.5010370610632</v>
      </c>
      <c r="AH235" t="n">
        <v>24587.94993092727</v>
      </c>
      <c r="AI235" t="n">
        <v>18562.76668463746</v>
      </c>
      <c r="AJ235" t="n">
        <v>-97.9337370998295</v>
      </c>
      <c r="AK235" t="n">
        <v>20.5654887599644</v>
      </c>
      <c r="AL235" t="n">
        <v>-19.68129694373231</v>
      </c>
      <c r="AM235" t="n">
        <v>3.510363199048398</v>
      </c>
      <c r="AN235" t="n">
        <v>13.03119833019213</v>
      </c>
      <c r="AO235" t="n">
        <v>481.9061235300616</v>
      </c>
      <c r="AP235" t="n">
        <v>686035.7424377141</v>
      </c>
      <c r="AQ235" t="n">
        <v>0.2838081954330194</v>
      </c>
      <c r="AR235" t="n">
        <v>0.3136769020944177</v>
      </c>
      <c r="AS235" t="n">
        <v>0.1191405160375281</v>
      </c>
      <c r="AT235" t="n">
        <v>0.07507977529828855</v>
      </c>
      <c r="AU235" t="n">
        <v>0.2082946111367464</v>
      </c>
      <c r="AV235" t="n">
        <v>8.390657673157355</v>
      </c>
      <c r="AW235" t="n">
        <v>134.4671488043553</v>
      </c>
      <c r="AX235" t="n">
        <v>5665.702282856698</v>
      </c>
      <c r="AY235" t="n">
        <v>0</v>
      </c>
      <c r="AZ235" t="n">
        <v>161081.1693036027</v>
      </c>
      <c r="BA235" t="n">
        <v>16696.84577127843</v>
      </c>
      <c r="BB235" t="n">
        <v>26813.21927185474</v>
      </c>
      <c r="BC235" t="n">
        <v>43510.06504313317</v>
      </c>
      <c r="BD235" t="n">
        <v>3.980465273137806</v>
      </c>
      <c r="BE235" t="n">
        <v>0.4701020740894075</v>
      </c>
      <c r="BF235" t="n">
        <v>27.27958552233738</v>
      </c>
      <c r="BG235" t="n">
        <v>14.24838719214525</v>
      </c>
      <c r="BH235" t="n">
        <v>1362.08111861732</v>
      </c>
      <c r="BI235" t="n">
        <v>880.1749950872586</v>
      </c>
      <c r="BJ235" t="n">
        <v>75159.44902372356</v>
      </c>
      <c r="BK235" t="n">
        <v>8934.461885611307</v>
      </c>
      <c r="BL235" t="n">
        <v>38598.65742396513</v>
      </c>
      <c r="BM235" t="n">
        <v>20092.31438216094</v>
      </c>
      <c r="BN235" t="n">
        <v>22556.82382382813</v>
      </c>
      <c r="BO235" t="n">
        <v>14530.96266700341</v>
      </c>
      <c r="BP235" t="n">
        <v>0.3097176588408984</v>
      </c>
      <c r="BQ235" t="n">
        <v>1.240041075518036</v>
      </c>
      <c r="BR235" t="n">
        <v>254.1705137384091</v>
      </c>
      <c r="BS235" t="n">
        <v>5902.696097431789</v>
      </c>
      <c r="BT235" t="n">
        <v>1896.160825251006</v>
      </c>
      <c r="BU235" t="n">
        <v>4324.090997863448</v>
      </c>
      <c r="BV235" t="n">
        <v>18858.615</v>
      </c>
      <c r="BW235" t="n">
        <v>1413.4</v>
      </c>
      <c r="BX235" t="n">
        <v>16.57775733</v>
      </c>
      <c r="BY235" t="inlineStr">
        <is>
          <t>2023-01-13 03:52:00</t>
        </is>
      </c>
      <c r="BZ235" t="inlineStr">
        <is>
          <t>2023-01-13 03:52:00</t>
        </is>
      </c>
      <c r="CA235" t="inlineStr">
        <is>
          <t>2023-01-13 03:52:00</t>
        </is>
      </c>
    </row>
    <row r="236">
      <c r="A236" t="n">
        <v>233</v>
      </c>
      <c r="B236" t="n">
        <v>200</v>
      </c>
      <c r="C236" t="n">
        <v>73</v>
      </c>
      <c r="D236" t="n">
        <v>828.1395886382076</v>
      </c>
      <c r="E236" t="n">
        <v>10.32428080633317</v>
      </c>
      <c r="F236" t="n">
        <v>152.2289915156724</v>
      </c>
      <c r="G236" t="n">
        <v>4937.41672048899</v>
      </c>
      <c r="H236" t="n">
        <v>51507.23632450408</v>
      </c>
      <c r="I236" t="n">
        <v>142896.1778226275</v>
      </c>
      <c r="J236" t="n">
        <v>-249.0849816777806</v>
      </c>
      <c r="K236" t="n">
        <v>232.0768693283181</v>
      </c>
      <c r="L236" t="n">
        <v>-182.4486921655019</v>
      </c>
      <c r="M236" t="n">
        <v>3.980465273137806</v>
      </c>
      <c r="N236" t="n">
        <v>27.27958552233738</v>
      </c>
      <c r="O236" t="n">
        <v>1362.08111861732</v>
      </c>
      <c r="P236" t="n">
        <v>0.4701020740894075</v>
      </c>
      <c r="Q236" t="n">
        <v>14.24838719214525</v>
      </c>
      <c r="R236" t="n">
        <v>880.1749950872586</v>
      </c>
      <c r="S236" t="n">
        <v>19.9564622858871</v>
      </c>
      <c r="T236" t="n">
        <v>382.0408289718357</v>
      </c>
      <c r="U236" t="n">
        <v>15884.81906361181</v>
      </c>
      <c r="V236" t="n">
        <v>198</v>
      </c>
      <c r="W236" t="n">
        <v>307</v>
      </c>
      <c r="X236" t="n">
        <v>93</v>
      </c>
      <c r="Y236" t="n">
        <v>0</v>
      </c>
      <c r="Z236" t="n">
        <v>0.3232716971868993</v>
      </c>
      <c r="AA236" t="n">
        <v>2.890248399817361</v>
      </c>
      <c r="AB236" t="n">
        <v>233.481022427532</v>
      </c>
      <c r="AC236" t="n">
        <v>6.538582657110132</v>
      </c>
      <c r="AD236" t="n">
        <v>3825.32293314591</v>
      </c>
      <c r="AE236" t="n">
        <v>1.265969923757862</v>
      </c>
      <c r="AF236" t="n">
        <v>16.61153220611589</v>
      </c>
      <c r="AG236" t="n">
        <v>404.5010370610632</v>
      </c>
      <c r="AH236" t="n">
        <v>24587.94993092727</v>
      </c>
      <c r="AI236" t="n">
        <v>18562.76668463746</v>
      </c>
      <c r="AJ236" t="n">
        <v>-98.82302911025323</v>
      </c>
      <c r="AK236" t="n">
        <v>21.94462391657786</v>
      </c>
      <c r="AL236" t="n">
        <v>-28.917912902099</v>
      </c>
      <c r="AM236" t="n">
        <v>3.510363199048398</v>
      </c>
      <c r="AN236" t="n">
        <v>13.03119833019213</v>
      </c>
      <c r="AO236" t="n">
        <v>481.9061235300616</v>
      </c>
      <c r="AP236" t="n">
        <v>686118.4653451656</v>
      </c>
      <c r="AQ236" t="n">
        <v>0.2837726234063358</v>
      </c>
      <c r="AR236" t="n">
        <v>0.3135908264763149</v>
      </c>
      <c r="AS236" t="n">
        <v>0.119296157097556</v>
      </c>
      <c r="AT236" t="n">
        <v>0.07506987264352234</v>
      </c>
      <c r="AU236" t="n">
        <v>0.2082705203762708</v>
      </c>
      <c r="AV236" t="n">
        <v>8.390515505892637</v>
      </c>
      <c r="AW236" t="n">
        <v>134.4682323204108</v>
      </c>
      <c r="AX236" t="n">
        <v>5664.044760038109</v>
      </c>
      <c r="AY236" t="n">
        <v>0</v>
      </c>
      <c r="AZ236" t="n">
        <v>161077.4874809967</v>
      </c>
      <c r="BA236" t="n">
        <v>16696.84577127843</v>
      </c>
      <c r="BB236" t="n">
        <v>26813.21927185474</v>
      </c>
      <c r="BC236" t="n">
        <v>43510.06504313317</v>
      </c>
      <c r="BD236" t="n">
        <v>3.980465273137806</v>
      </c>
      <c r="BE236" t="n">
        <v>0.4701020740894075</v>
      </c>
      <c r="BF236" t="n">
        <v>27.27958552233738</v>
      </c>
      <c r="BG236" t="n">
        <v>14.24838719214525</v>
      </c>
      <c r="BH236" t="n">
        <v>1362.08111861732</v>
      </c>
      <c r="BI236" t="n">
        <v>880.1749950872586</v>
      </c>
      <c r="BJ236" t="n">
        <v>75159.44902372356</v>
      </c>
      <c r="BK236" t="n">
        <v>8934.461885611307</v>
      </c>
      <c r="BL236" t="n">
        <v>38598.65742396513</v>
      </c>
      <c r="BM236" t="n">
        <v>20092.31438216094</v>
      </c>
      <c r="BN236" t="n">
        <v>22556.82382382813</v>
      </c>
      <c r="BO236" t="n">
        <v>14530.96266700341</v>
      </c>
      <c r="BP236" t="n">
        <v>0.3097176588408984</v>
      </c>
      <c r="BQ236" t="n">
        <v>1.240041075518036</v>
      </c>
      <c r="BR236" t="n">
        <v>254.1705137384091</v>
      </c>
      <c r="BS236" t="n">
        <v>5902.696097431789</v>
      </c>
      <c r="BT236" t="n">
        <v>1896.160825251006</v>
      </c>
      <c r="BU236" t="n">
        <v>4324.090997863448</v>
      </c>
      <c r="BV236" t="n">
        <v>18859.04</v>
      </c>
      <c r="BW236" t="n">
        <v>1413.35</v>
      </c>
      <c r="BX236" t="n">
        <v>16.5949885</v>
      </c>
      <c r="BY236" t="inlineStr">
        <is>
          <t>2023-01-13 03:54:00</t>
        </is>
      </c>
      <c r="BZ236" t="inlineStr">
        <is>
          <t>2023-01-13 03:54:00</t>
        </is>
      </c>
      <c r="CA236" t="inlineStr">
        <is>
          <t>2023-01-13 03:54:00</t>
        </is>
      </c>
    </row>
    <row r="237">
      <c r="A237" t="n">
        <v>234</v>
      </c>
      <c r="B237" t="n">
        <v>200</v>
      </c>
      <c r="C237" t="n">
        <v>73</v>
      </c>
      <c r="D237" t="n">
        <v>828.1395886382076</v>
      </c>
      <c r="E237" t="n">
        <v>10.32428080633317</v>
      </c>
      <c r="F237" t="n">
        <v>152.2289915156724</v>
      </c>
      <c r="G237" t="n">
        <v>4937.41672048899</v>
      </c>
      <c r="H237" t="n">
        <v>51516.7355532799</v>
      </c>
      <c r="I237" t="n">
        <v>142896.1778226275</v>
      </c>
      <c r="J237" t="n">
        <v>-258.5842501603804</v>
      </c>
      <c r="K237" t="n">
        <v>232.0768693283181</v>
      </c>
      <c r="L237" t="n">
        <v>-182.4486921655019</v>
      </c>
      <c r="M237" t="n">
        <v>3.980465273137806</v>
      </c>
      <c r="N237" t="n">
        <v>27.27958552233738</v>
      </c>
      <c r="O237" t="n">
        <v>1362.08111861732</v>
      </c>
      <c r="P237" t="n">
        <v>0.4701020740894075</v>
      </c>
      <c r="Q237" t="n">
        <v>14.24838719214525</v>
      </c>
      <c r="R237" t="n">
        <v>636.7131916088689</v>
      </c>
      <c r="S237" t="n">
        <v>19.9564622858871</v>
      </c>
      <c r="T237" t="n">
        <v>382.0408289718357</v>
      </c>
      <c r="U237" t="n">
        <v>16128.2808670902</v>
      </c>
      <c r="V237" t="n">
        <v>198</v>
      </c>
      <c r="W237" t="n">
        <v>307.6666666666667</v>
      </c>
      <c r="X237" t="n">
        <v>93</v>
      </c>
      <c r="Y237" t="n">
        <v>0</v>
      </c>
      <c r="Z237" t="n">
        <v>0.3232716971868993</v>
      </c>
      <c r="AA237" t="n">
        <v>2.890248399817361</v>
      </c>
      <c r="AB237" t="n">
        <v>233.481022427532</v>
      </c>
      <c r="AC237" t="n">
        <v>8.973200691894029</v>
      </c>
      <c r="AD237" t="n">
        <v>3825.32293314591</v>
      </c>
      <c r="AE237" t="n">
        <v>1.265969923757862</v>
      </c>
      <c r="AF237" t="n">
        <v>16.61153220611589</v>
      </c>
      <c r="AG237" t="n">
        <v>404.5010370610632</v>
      </c>
      <c r="AH237" t="n">
        <v>24588.88610684063</v>
      </c>
      <c r="AI237" t="n">
        <v>18562.76668463746</v>
      </c>
      <c r="AJ237" t="n">
        <v>-99.3203305634509</v>
      </c>
      <c r="AK237" t="n">
        <v>22.16181055541518</v>
      </c>
      <c r="AL237" t="n">
        <v>-41.18511683089445</v>
      </c>
      <c r="AM237" t="n">
        <v>3.510363199048398</v>
      </c>
      <c r="AN237" t="n">
        <v>13.03119833019213</v>
      </c>
      <c r="AO237" t="n">
        <v>725.3679270084516</v>
      </c>
      <c r="AP237" t="n">
        <v>686199.0222241627</v>
      </c>
      <c r="AQ237" t="n">
        <v>0.2837457040768913</v>
      </c>
      <c r="AR237" t="n">
        <v>0.3135429200427961</v>
      </c>
      <c r="AS237" t="n">
        <v>0.1194061358913684</v>
      </c>
      <c r="AT237" t="n">
        <v>0.07506208509847258</v>
      </c>
      <c r="AU237" t="n">
        <v>0.2082431548904715</v>
      </c>
      <c r="AV237" t="n">
        <v>8.390429254051515</v>
      </c>
      <c r="AW237" t="n">
        <v>134.4687596378986</v>
      </c>
      <c r="AX237" t="n">
        <v>5662.88702727444</v>
      </c>
      <c r="AY237" t="n">
        <v>0</v>
      </c>
      <c r="AZ237" t="n">
        <v>161076.2252227165</v>
      </c>
      <c r="BA237" t="n">
        <v>12666.09921084789</v>
      </c>
      <c r="BB237" t="n">
        <v>26813.21927185474</v>
      </c>
      <c r="BC237" t="n">
        <v>39479.31848270263</v>
      </c>
      <c r="BD237" t="n">
        <v>3.980465273137806</v>
      </c>
      <c r="BE237" t="n">
        <v>0.4701020740894075</v>
      </c>
      <c r="BF237" t="n">
        <v>27.27958552233738</v>
      </c>
      <c r="BG237" t="n">
        <v>14.24838719214525</v>
      </c>
      <c r="BH237" t="n">
        <v>1362.08111861732</v>
      </c>
      <c r="BI237" t="n">
        <v>636.7131916088689</v>
      </c>
      <c r="BJ237" t="n">
        <v>75159.44902372356</v>
      </c>
      <c r="BK237" t="n">
        <v>8934.461885611307</v>
      </c>
      <c r="BL237" t="n">
        <v>38598.65742396513</v>
      </c>
      <c r="BM237" t="n">
        <v>20092.31438216094</v>
      </c>
      <c r="BN237" t="n">
        <v>22556.82382382813</v>
      </c>
      <c r="BO237" t="n">
        <v>10490.71683809027</v>
      </c>
      <c r="BP237" t="n">
        <v>0.3097176588408984</v>
      </c>
      <c r="BQ237" t="n">
        <v>1.240041075518036</v>
      </c>
      <c r="BR237" t="n">
        <v>254.1705137384091</v>
      </c>
      <c r="BS237" t="n">
        <v>5902.696097431789</v>
      </c>
      <c r="BT237" t="n">
        <v>1896.160825251006</v>
      </c>
      <c r="BU237" t="n">
        <v>4324.090997863448</v>
      </c>
      <c r="BV237" t="n">
        <v>18859.04</v>
      </c>
      <c r="BW237" t="n">
        <v>1413.35</v>
      </c>
      <c r="BX237" t="n">
        <v>16.5949885</v>
      </c>
      <c r="BY237" t="inlineStr">
        <is>
          <t>2023-01-13 03:54:00</t>
        </is>
      </c>
      <c r="BZ237" t="inlineStr">
        <is>
          <t>2023-01-13 03:54:00</t>
        </is>
      </c>
      <c r="CA237" t="inlineStr">
        <is>
          <t>2023-01-13 03:54:00</t>
        </is>
      </c>
    </row>
    <row r="238">
      <c r="A238" t="n">
        <v>235</v>
      </c>
      <c r="B238" t="n">
        <v>200</v>
      </c>
      <c r="C238" t="n">
        <v>73</v>
      </c>
      <c r="D238" t="n">
        <v>828.1395886382076</v>
      </c>
      <c r="E238" t="n">
        <v>10.32428080633317</v>
      </c>
      <c r="F238" t="n">
        <v>152.2289915156724</v>
      </c>
      <c r="G238" t="n">
        <v>4937.41672048899</v>
      </c>
      <c r="H238" t="n">
        <v>51521.48516766782</v>
      </c>
      <c r="I238" t="n">
        <v>142896.1778226275</v>
      </c>
      <c r="J238" t="n">
        <v>-263.3338844016803</v>
      </c>
      <c r="K238" t="n">
        <v>232.0768693283181</v>
      </c>
      <c r="L238" t="n">
        <v>-182.4486921655019</v>
      </c>
      <c r="M238" t="n">
        <v>3.980465273137806</v>
      </c>
      <c r="N238" t="n">
        <v>27.27958552233738</v>
      </c>
      <c r="O238" t="n">
        <v>1362.08111861732</v>
      </c>
      <c r="P238" t="n">
        <v>0.4701020740894075</v>
      </c>
      <c r="Q238" t="n">
        <v>14.24838719214525</v>
      </c>
      <c r="R238" t="n">
        <v>514.9822898696741</v>
      </c>
      <c r="S238" t="n">
        <v>19.9564622858871</v>
      </c>
      <c r="T238" t="n">
        <v>382.0408289718357</v>
      </c>
      <c r="U238" t="n">
        <v>16250.01176882939</v>
      </c>
      <c r="V238" t="n">
        <v>198</v>
      </c>
      <c r="W238" t="n">
        <v>308</v>
      </c>
      <c r="X238" t="n">
        <v>93</v>
      </c>
      <c r="Y238" t="n">
        <v>0</v>
      </c>
      <c r="Z238" t="n">
        <v>0.3232716971868993</v>
      </c>
      <c r="AA238" t="n">
        <v>2.890248399817361</v>
      </c>
      <c r="AB238" t="n">
        <v>233.481022427532</v>
      </c>
      <c r="AC238" t="n">
        <v>10.19050970928598</v>
      </c>
      <c r="AD238" t="n">
        <v>3825.32293314591</v>
      </c>
      <c r="AE238" t="n">
        <v>1.265969923757862</v>
      </c>
      <c r="AF238" t="n">
        <v>16.61153220611589</v>
      </c>
      <c r="AG238" t="n">
        <v>404.5010370610632</v>
      </c>
      <c r="AH238" t="n">
        <v>24589.3541947973</v>
      </c>
      <c r="AI238" t="n">
        <v>18562.76668463746</v>
      </c>
      <c r="AJ238" t="n">
        <v>-100.7478782643986</v>
      </c>
      <c r="AK238" t="n">
        <v>22.07493589988065</v>
      </c>
      <c r="AL238" t="n">
        <v>-65.7068848339929</v>
      </c>
      <c r="AM238" t="n">
        <v>3.510363199048398</v>
      </c>
      <c r="AN238" t="n">
        <v>13.03119833019213</v>
      </c>
      <c r="AO238" t="n">
        <v>847.0988287476463</v>
      </c>
      <c r="AP238" t="n">
        <v>686213.1219028707</v>
      </c>
      <c r="AQ238" t="n">
        <v>0.2837398739300542</v>
      </c>
      <c r="AR238" t="n">
        <v>0.3135364776500574</v>
      </c>
      <c r="AS238" t="n">
        <v>0.1194036824434554</v>
      </c>
      <c r="AT238" t="n">
        <v>0.0750811939949589</v>
      </c>
      <c r="AU238" t="n">
        <v>0.2082387719814743</v>
      </c>
      <c r="AV238" t="n">
        <v>8.390602627656509</v>
      </c>
      <c r="AW238" t="n">
        <v>134.4715388091499</v>
      </c>
      <c r="AX238" t="n">
        <v>5663.004017161912</v>
      </c>
      <c r="AY238" t="n">
        <v>0</v>
      </c>
      <c r="AZ238" t="n">
        <v>161079.563819542</v>
      </c>
      <c r="BA238" t="n">
        <v>10650.72593063262</v>
      </c>
      <c r="BB238" t="n">
        <v>26813.21927185474</v>
      </c>
      <c r="BC238" t="n">
        <v>37463.94520248737</v>
      </c>
      <c r="BD238" t="n">
        <v>3.980465273137806</v>
      </c>
      <c r="BE238" t="n">
        <v>0.4701020740894075</v>
      </c>
      <c r="BF238" t="n">
        <v>27.27958552233738</v>
      </c>
      <c r="BG238" t="n">
        <v>14.24838719214525</v>
      </c>
      <c r="BH238" t="n">
        <v>1362.08111861732</v>
      </c>
      <c r="BI238" t="n">
        <v>514.9822898696741</v>
      </c>
      <c r="BJ238" t="n">
        <v>75159.44902372356</v>
      </c>
      <c r="BK238" t="n">
        <v>8934.461885611307</v>
      </c>
      <c r="BL238" t="n">
        <v>38598.65742396513</v>
      </c>
      <c r="BM238" t="n">
        <v>20092.31438216094</v>
      </c>
      <c r="BN238" t="n">
        <v>22556.82382382813</v>
      </c>
      <c r="BO238" t="n">
        <v>8470.593923633707</v>
      </c>
      <c r="BP238" t="n">
        <v>0.3097176588408984</v>
      </c>
      <c r="BQ238" t="n">
        <v>1.240041075518036</v>
      </c>
      <c r="BR238" t="n">
        <v>254.1705137384091</v>
      </c>
      <c r="BS238" t="n">
        <v>5902.696097431789</v>
      </c>
      <c r="BT238" t="n">
        <v>1896.160825251006</v>
      </c>
      <c r="BU238" t="n">
        <v>4324.090997863448</v>
      </c>
      <c r="BV238" t="n">
        <v>18859.65</v>
      </c>
      <c r="BW238" t="n">
        <v>1413.36</v>
      </c>
      <c r="BX238" t="n">
        <v>16.63</v>
      </c>
      <c r="BY238" t="inlineStr">
        <is>
          <t>2023-01-13 03:55:00</t>
        </is>
      </c>
      <c r="BZ238" t="inlineStr">
        <is>
          <t>2023-01-13 03:55:00</t>
        </is>
      </c>
      <c r="CA238" t="inlineStr">
        <is>
          <t>2023-01-13 03:55:00</t>
        </is>
      </c>
    </row>
    <row r="239">
      <c r="A239" t="n">
        <v>236</v>
      </c>
      <c r="B239" t="n">
        <v>200</v>
      </c>
      <c r="C239" t="n">
        <v>73</v>
      </c>
      <c r="D239" t="n">
        <v>828.1395886382076</v>
      </c>
      <c r="E239" t="n">
        <v>10.32428080633317</v>
      </c>
      <c r="F239" t="n">
        <v>152.2289915156724</v>
      </c>
      <c r="G239" t="n">
        <v>4936.908190819958</v>
      </c>
      <c r="H239" t="n">
        <v>51521.48516766782</v>
      </c>
      <c r="I239" t="n">
        <v>142896.1778226275</v>
      </c>
      <c r="J239" t="n">
        <v>-253.7526166032669</v>
      </c>
      <c r="K239" t="n">
        <v>232.0768693283181</v>
      </c>
      <c r="L239" t="n">
        <v>-182.4486921655019</v>
      </c>
      <c r="M239" t="n">
        <v>3.980465273137806</v>
      </c>
      <c r="N239" t="n">
        <v>29.30177078250813</v>
      </c>
      <c r="O239" t="n">
        <v>1294.069800998484</v>
      </c>
      <c r="P239" t="n">
        <v>0.4701020740894075</v>
      </c>
      <c r="Q239" t="n">
        <v>14.24838719214525</v>
      </c>
      <c r="R239" t="n">
        <v>514.9822898696741</v>
      </c>
      <c r="S239" t="n">
        <v>19.9564622858871</v>
      </c>
      <c r="T239" t="n">
        <v>384.0630142320063</v>
      </c>
      <c r="U239" t="n">
        <v>16318.02308644823</v>
      </c>
      <c r="V239" t="n">
        <v>199.3333333333333</v>
      </c>
      <c r="W239" t="n">
        <v>308</v>
      </c>
      <c r="X239" t="n">
        <v>93</v>
      </c>
      <c r="Y239" t="n">
        <v>0</v>
      </c>
      <c r="Z239" t="n">
        <v>0.3232716971868993</v>
      </c>
      <c r="AA239" t="n">
        <v>2.890779689979468</v>
      </c>
      <c r="AB239" t="n">
        <v>234.2490835411476</v>
      </c>
      <c r="AC239" t="n">
        <v>10.19050970928598</v>
      </c>
      <c r="AD239" t="n">
        <v>3825.32293314591</v>
      </c>
      <c r="AE239" t="n">
        <v>1.265969923757862</v>
      </c>
      <c r="AF239" t="n">
        <v>16.61173650142861</v>
      </c>
      <c r="AG239" t="n">
        <v>404.7963771531349</v>
      </c>
      <c r="AH239" t="n">
        <v>24589.3541947973</v>
      </c>
      <c r="AI239" t="n">
        <v>18562.76668463746</v>
      </c>
      <c r="AJ239" t="n">
        <v>-107.5853679627451</v>
      </c>
      <c r="AK239" t="n">
        <v>22.24867869534934</v>
      </c>
      <c r="AL239" t="n">
        <v>-63.31670676072488</v>
      </c>
      <c r="AM239" t="n">
        <v>3.510363199048398</v>
      </c>
      <c r="AN239" t="n">
        <v>15.05338359036288</v>
      </c>
      <c r="AO239" t="n">
        <v>779.0875111288102</v>
      </c>
      <c r="AP239" t="n">
        <v>686393.0125889706</v>
      </c>
      <c r="AQ239" t="n">
        <v>0.283674686277379</v>
      </c>
      <c r="AR239" t="n">
        <v>0.3134565234530302</v>
      </c>
      <c r="AS239" t="n">
        <v>0.1196242364881138</v>
      </c>
      <c r="AT239" t="n">
        <v>0.07505921224861406</v>
      </c>
      <c r="AU239" t="n">
        <v>0.2081853415328629</v>
      </c>
      <c r="AV239" t="n">
        <v>8.39039915537497</v>
      </c>
      <c r="AW239" t="n">
        <v>134.4710399302812</v>
      </c>
      <c r="AX239" t="n">
        <v>5660.653326261287</v>
      </c>
      <c r="AY239" t="n">
        <v>0</v>
      </c>
      <c r="AZ239" t="n">
        <v>161075.747575804</v>
      </c>
      <c r="BA239" t="n">
        <v>10650.72593063262</v>
      </c>
      <c r="BB239" t="n">
        <v>26813.21927185474</v>
      </c>
      <c r="BC239" t="n">
        <v>37463.94520248737</v>
      </c>
      <c r="BD239" t="n">
        <v>3.980465273137806</v>
      </c>
      <c r="BE239" t="n">
        <v>0.4701020740894075</v>
      </c>
      <c r="BF239" t="n">
        <v>29.30177078250813</v>
      </c>
      <c r="BG239" t="n">
        <v>14.24838719214525</v>
      </c>
      <c r="BH239" t="n">
        <v>1294.069800998484</v>
      </c>
      <c r="BI239" t="n">
        <v>514.9822898696741</v>
      </c>
      <c r="BJ239" t="n">
        <v>75159.44902372356</v>
      </c>
      <c r="BK239" t="n">
        <v>8934.461885611307</v>
      </c>
      <c r="BL239" t="n">
        <v>41456.68263016519</v>
      </c>
      <c r="BM239" t="n">
        <v>20092.31438216094</v>
      </c>
      <c r="BN239" t="n">
        <v>21426.12017067603</v>
      </c>
      <c r="BO239" t="n">
        <v>8470.593923633707</v>
      </c>
      <c r="BP239" t="n">
        <v>0.3097176588408984</v>
      </c>
      <c r="BQ239" t="n">
        <v>1.292203169786515</v>
      </c>
      <c r="BR239" t="n">
        <v>246.1717504714208</v>
      </c>
      <c r="BS239" t="n">
        <v>5902.696097431789</v>
      </c>
      <c r="BT239" t="n">
        <v>1969.883338793069</v>
      </c>
      <c r="BU239" t="n">
        <v>4191.109735871581</v>
      </c>
      <c r="BV239" t="n">
        <v>18862.26670182</v>
      </c>
      <c r="BW239" t="n">
        <v>1413.33500075</v>
      </c>
      <c r="BX239" t="n">
        <v>16.62522787</v>
      </c>
      <c r="BY239" t="inlineStr">
        <is>
          <t>2023-01-13 03:56:00</t>
        </is>
      </c>
      <c r="BZ239" t="inlineStr">
        <is>
          <t>2023-01-13 03:56:00</t>
        </is>
      </c>
      <c r="CA239" t="inlineStr">
        <is>
          <t>2023-01-13 03:56:00</t>
        </is>
      </c>
    </row>
    <row r="240">
      <c r="A240" t="n">
        <v>237</v>
      </c>
      <c r="B240" t="n">
        <v>200</v>
      </c>
      <c r="C240" t="n">
        <v>73</v>
      </c>
      <c r="D240" t="n">
        <v>828.1395886382076</v>
      </c>
      <c r="E240" t="n">
        <v>10.32428080633317</v>
      </c>
      <c r="F240" t="n">
        <v>152.4013513035449</v>
      </c>
      <c r="G240" t="n">
        <v>4936.653925985441</v>
      </c>
      <c r="H240" t="n">
        <v>51521.48516766782</v>
      </c>
      <c r="I240" t="n">
        <v>142653.091577015</v>
      </c>
      <c r="J240" t="n">
        <v>-248.9619827040601</v>
      </c>
      <c r="K240" t="n">
        <v>232.0768693283181</v>
      </c>
      <c r="L240" t="n">
        <v>-182.4486921655019</v>
      </c>
      <c r="M240" t="n">
        <v>3.980465273137806</v>
      </c>
      <c r="N240" t="n">
        <v>30.3128634125935</v>
      </c>
      <c r="O240" t="n">
        <v>1260.064142189066</v>
      </c>
      <c r="P240" t="n">
        <v>0.4701020740894075</v>
      </c>
      <c r="Q240" t="n">
        <v>14.24838719214525</v>
      </c>
      <c r="R240" t="n">
        <v>514.9822898696741</v>
      </c>
      <c r="S240" t="n">
        <v>19.9564622858871</v>
      </c>
      <c r="T240" t="n">
        <v>385.2460741479488</v>
      </c>
      <c r="U240" t="n">
        <v>16352.02874525765</v>
      </c>
      <c r="V240" t="n">
        <v>200</v>
      </c>
      <c r="W240" t="n">
        <v>308</v>
      </c>
      <c r="X240" t="n">
        <v>93.66666666666667</v>
      </c>
      <c r="Y240" t="n">
        <v>0</v>
      </c>
      <c r="Z240" t="n">
        <v>0.3232716971868993</v>
      </c>
      <c r="AA240" t="n">
        <v>2.891437837075968</v>
      </c>
      <c r="AB240" t="n">
        <v>234.6331140979554</v>
      </c>
      <c r="AC240" t="n">
        <v>10.19050970928598</v>
      </c>
      <c r="AD240" t="n">
        <v>3825.32478105738</v>
      </c>
      <c r="AE240" t="n">
        <v>1.265969923757862</v>
      </c>
      <c r="AF240" t="n">
        <v>16.61198957663399</v>
      </c>
      <c r="AG240" t="n">
        <v>404.9440471991708</v>
      </c>
      <c r="AH240" t="n">
        <v>24589.3541947973</v>
      </c>
      <c r="AI240" t="n">
        <v>18562.76739520897</v>
      </c>
      <c r="AJ240" t="n">
        <v>-110.6472258866814</v>
      </c>
      <c r="AK240" t="n">
        <v>19.51921943068993</v>
      </c>
      <c r="AL240" t="n">
        <v>-77.02117202713771</v>
      </c>
      <c r="AM240" t="n">
        <v>3.510363199048398</v>
      </c>
      <c r="AN240" t="n">
        <v>16.06447622044825</v>
      </c>
      <c r="AO240" t="n">
        <v>745.0818523193921</v>
      </c>
      <c r="AP240" t="n">
        <v>686379.600355031</v>
      </c>
      <c r="AQ240" t="n">
        <v>0.2837195889458372</v>
      </c>
      <c r="AR240" t="n">
        <v>0.3134571040961701</v>
      </c>
      <c r="AS240" t="n">
        <v>0.1195737699552633</v>
      </c>
      <c r="AT240" t="n">
        <v>0.07506116835540483</v>
      </c>
      <c r="AU240" t="n">
        <v>0.2081883686473245</v>
      </c>
      <c r="AV240" t="n">
        <v>8.39020721577962</v>
      </c>
      <c r="AW240" t="n">
        <v>134.4694611323355</v>
      </c>
      <c r="AX240" t="n">
        <v>5660.917532783962</v>
      </c>
      <c r="AY240" t="n">
        <v>0</v>
      </c>
      <c r="AZ240" t="n">
        <v>161074.6394516909</v>
      </c>
      <c r="BA240" t="n">
        <v>10650.72593063262</v>
      </c>
      <c r="BB240" t="n">
        <v>26813.21927185474</v>
      </c>
      <c r="BC240" t="n">
        <v>37463.94520248737</v>
      </c>
      <c r="BD240" t="n">
        <v>3.980465273137806</v>
      </c>
      <c r="BE240" t="n">
        <v>0.4701020740894075</v>
      </c>
      <c r="BF240" t="n">
        <v>30.3128634125935</v>
      </c>
      <c r="BG240" t="n">
        <v>14.24838719214525</v>
      </c>
      <c r="BH240" t="n">
        <v>1260.064142189066</v>
      </c>
      <c r="BI240" t="n">
        <v>514.9822898696741</v>
      </c>
      <c r="BJ240" t="n">
        <v>75159.44902372356</v>
      </c>
      <c r="BK240" t="n">
        <v>8934.461885611307</v>
      </c>
      <c r="BL240" t="n">
        <v>42885.69523326522</v>
      </c>
      <c r="BM240" t="n">
        <v>20092.31438216094</v>
      </c>
      <c r="BN240" t="n">
        <v>20860.76834409999</v>
      </c>
      <c r="BO240" t="n">
        <v>8470.593923633707</v>
      </c>
      <c r="BP240" t="n">
        <v>0.3097176588408984</v>
      </c>
      <c r="BQ240" t="n">
        <v>1.318284216920755</v>
      </c>
      <c r="BR240" t="n">
        <v>242.1723688379265</v>
      </c>
      <c r="BS240" t="n">
        <v>5902.696097431789</v>
      </c>
      <c r="BT240" t="n">
        <v>2006.7445955641</v>
      </c>
      <c r="BU240" t="n">
        <v>4124.619104875646</v>
      </c>
      <c r="BV240" t="n">
        <v>18862.26670182</v>
      </c>
      <c r="BW240" t="n">
        <v>1413.59999999</v>
      </c>
      <c r="BX240" t="n">
        <v>16.665175</v>
      </c>
      <c r="BY240" t="inlineStr">
        <is>
          <t>2023-01-13 03:56:00</t>
        </is>
      </c>
      <c r="BZ240" t="inlineStr">
        <is>
          <t>2023-01-13 03:57:00</t>
        </is>
      </c>
      <c r="CA240" t="inlineStr">
        <is>
          <t>2023-01-13 03:57:00</t>
        </is>
      </c>
    </row>
    <row r="241">
      <c r="A241" t="n">
        <v>238</v>
      </c>
      <c r="B241" t="n">
        <v>200</v>
      </c>
      <c r="C241" t="n">
        <v>73</v>
      </c>
      <c r="D241" t="n">
        <v>828.1395886382076</v>
      </c>
      <c r="E241" t="n">
        <v>10.32428080633317</v>
      </c>
      <c r="F241" t="n">
        <v>152.4833386221056</v>
      </c>
      <c r="G241" t="n">
        <v>4936.653925985441</v>
      </c>
      <c r="H241" t="n">
        <v>51521.48516766782</v>
      </c>
      <c r="I241" t="n">
        <v>142531.5484542088</v>
      </c>
      <c r="J241" t="n">
        <v>-241.8345612810916</v>
      </c>
      <c r="K241" t="n">
        <v>232.0768693283181</v>
      </c>
      <c r="L241" t="n">
        <v>-182.4486921655019</v>
      </c>
      <c r="M241" t="n">
        <v>3.980465273137806</v>
      </c>
      <c r="N241" t="n">
        <v>29.30916757536314</v>
      </c>
      <c r="O241" t="n">
        <v>1260.064142189066</v>
      </c>
      <c r="P241" t="n">
        <v>0.4701020740894075</v>
      </c>
      <c r="Q241" t="n">
        <v>14.24838719214525</v>
      </c>
      <c r="R241" t="n">
        <v>514.9822898696741</v>
      </c>
      <c r="S241" t="n">
        <v>19.9564622858871</v>
      </c>
      <c r="T241" t="n">
        <v>386.3357536281077</v>
      </c>
      <c r="U241" t="n">
        <v>16352.02874525765</v>
      </c>
      <c r="V241" t="n">
        <v>200.6666666666667</v>
      </c>
      <c r="W241" t="n">
        <v>308</v>
      </c>
      <c r="X241" t="n">
        <v>94</v>
      </c>
      <c r="Y241" t="n">
        <v>0</v>
      </c>
      <c r="Z241" t="n">
        <v>0.3232716971868993</v>
      </c>
      <c r="AA241" t="n">
        <v>2.90297002966317</v>
      </c>
      <c r="AB241" t="n">
        <v>234.6331140979554</v>
      </c>
      <c r="AC241" t="n">
        <v>10.19050970928598</v>
      </c>
      <c r="AD241" t="n">
        <v>3825.325705013116</v>
      </c>
      <c r="AE241" t="n">
        <v>1.265969923757862</v>
      </c>
      <c r="AF241" t="n">
        <v>16.61642401389441</v>
      </c>
      <c r="AG241" t="n">
        <v>404.9440471991708</v>
      </c>
      <c r="AH241" t="n">
        <v>24589.3541947973</v>
      </c>
      <c r="AI241" t="n">
        <v>18562.76775049472</v>
      </c>
      <c r="AJ241" t="n">
        <v>-142.1312011112799</v>
      </c>
      <c r="AK241" t="n">
        <v>14.34683940072034</v>
      </c>
      <c r="AL241" t="n">
        <v>-120.3130627530452</v>
      </c>
      <c r="AM241" t="n">
        <v>3.510363199048398</v>
      </c>
      <c r="AN241" t="n">
        <v>15.06078038321789</v>
      </c>
      <c r="AO241" t="n">
        <v>745.0818523193921</v>
      </c>
      <c r="AP241" t="n">
        <v>686621.6166609742</v>
      </c>
      <c r="AQ241" t="n">
        <v>0.2836195851516451</v>
      </c>
      <c r="AR241" t="n">
        <v>0.3139376461048231</v>
      </c>
      <c r="AS241" t="n">
        <v>0.1198188341215684</v>
      </c>
      <c r="AT241" t="n">
        <v>0.07503594783774357</v>
      </c>
      <c r="AU241" t="n">
        <v>0.2075879867842197</v>
      </c>
      <c r="AV241" t="n">
        <v>8.390051275199962</v>
      </c>
      <c r="AW241" t="n">
        <v>134.4675761365655</v>
      </c>
      <c r="AX241" t="n">
        <v>5658.324959437871</v>
      </c>
      <c r="AY241" t="n">
        <v>0</v>
      </c>
      <c r="AZ241" t="n">
        <v>161071.3307703668</v>
      </c>
      <c r="BA241" t="n">
        <v>10650.72593063262</v>
      </c>
      <c r="BB241" t="n">
        <v>26813.21927185474</v>
      </c>
      <c r="BC241" t="n">
        <v>37463.94520248737</v>
      </c>
      <c r="BD241" t="n">
        <v>3.980465273137806</v>
      </c>
      <c r="BE241" t="n">
        <v>0.4701020740894075</v>
      </c>
      <c r="BF241" t="n">
        <v>29.30916757536314</v>
      </c>
      <c r="BG241" t="n">
        <v>14.24838719214525</v>
      </c>
      <c r="BH241" t="n">
        <v>1260.064142189066</v>
      </c>
      <c r="BI241" t="n">
        <v>514.9822898696741</v>
      </c>
      <c r="BJ241" t="n">
        <v>75159.44902372356</v>
      </c>
      <c r="BK241" t="n">
        <v>8934.461885611307</v>
      </c>
      <c r="BL241" t="n">
        <v>41465.85106420462</v>
      </c>
      <c r="BM241" t="n">
        <v>20092.31438216094</v>
      </c>
      <c r="BN241" t="n">
        <v>20860.76834409999</v>
      </c>
      <c r="BO241" t="n">
        <v>8470.593923633707</v>
      </c>
      <c r="BP241" t="n">
        <v>0.3097176588408984</v>
      </c>
      <c r="BQ241" t="n">
        <v>1.149785759916964</v>
      </c>
      <c r="BR241" t="n">
        <v>242.1723688379265</v>
      </c>
      <c r="BS241" t="n">
        <v>5902.696097431789</v>
      </c>
      <c r="BT241" t="n">
        <v>1768.383985906982</v>
      </c>
      <c r="BU241" t="n">
        <v>4124.619104875646</v>
      </c>
      <c r="BV241" t="n">
        <v>18875.72</v>
      </c>
      <c r="BW241" t="n">
        <v>1414.61597866</v>
      </c>
      <c r="BX241" t="n">
        <v>16.73235674</v>
      </c>
      <c r="BY241" t="inlineStr">
        <is>
          <t>2023-01-13 03:58:00</t>
        </is>
      </c>
      <c r="BZ241" t="inlineStr">
        <is>
          <t>2023-01-13 03:58:00</t>
        </is>
      </c>
      <c r="CA241" t="inlineStr">
        <is>
          <t>2023-01-13 03:59:00</t>
        </is>
      </c>
    </row>
    <row r="242">
      <c r="A242" t="n">
        <v>239</v>
      </c>
      <c r="B242" t="n">
        <v>200</v>
      </c>
      <c r="C242" t="n">
        <v>73</v>
      </c>
      <c r="D242" t="n">
        <v>828.1395886382076</v>
      </c>
      <c r="E242" t="n">
        <v>10.32428080633317</v>
      </c>
      <c r="F242" t="n">
        <v>151.9690603599563</v>
      </c>
      <c r="G242" t="n">
        <v>4936.653925985441</v>
      </c>
      <c r="H242" t="n">
        <v>52247.68875628507</v>
      </c>
      <c r="I242" t="n">
        <v>142531.5484542088</v>
      </c>
      <c r="J242" t="n">
        <v>-238.2708505696073</v>
      </c>
      <c r="K242" t="n">
        <v>232.0768693283181</v>
      </c>
      <c r="L242" t="n">
        <v>-182.4486921655019</v>
      </c>
      <c r="M242" t="n">
        <v>3.980465273137806</v>
      </c>
      <c r="N242" t="n">
        <v>28.80731965674796</v>
      </c>
      <c r="O242" t="n">
        <v>1260.064142189066</v>
      </c>
      <c r="P242" t="n">
        <v>0.4701020740894075</v>
      </c>
      <c r="Q242" t="n">
        <v>21.98388192539648</v>
      </c>
      <c r="R242" t="n">
        <v>514.9822898696741</v>
      </c>
      <c r="S242" t="n">
        <v>19.9564622858871</v>
      </c>
      <c r="T242" t="n">
        <v>395.0862669746241</v>
      </c>
      <c r="U242" t="n">
        <v>16352.02874525765</v>
      </c>
      <c r="V242" t="n">
        <v>201</v>
      </c>
      <c r="W242" t="n">
        <v>308.6666666666667</v>
      </c>
      <c r="X242" t="n">
        <v>94.66666666666667</v>
      </c>
      <c r="Y242" t="n">
        <v>0</v>
      </c>
      <c r="Z242" t="n">
        <v>0.3232716971868993</v>
      </c>
      <c r="AA242" t="n">
        <v>2.909626720641232</v>
      </c>
      <c r="AB242" t="n">
        <v>234.6331140979554</v>
      </c>
      <c r="AC242" t="n">
        <v>10.19128836531774</v>
      </c>
      <c r="AD242" t="n">
        <v>3825.327896280412</v>
      </c>
      <c r="AE242" t="n">
        <v>1.265969923757862</v>
      </c>
      <c r="AF242" t="n">
        <v>16.61898369006015</v>
      </c>
      <c r="AG242" t="n">
        <v>404.9440471991708</v>
      </c>
      <c r="AH242" t="n">
        <v>24589.35449421143</v>
      </c>
      <c r="AI242" t="n">
        <v>18562.76859309575</v>
      </c>
      <c r="AJ242" t="n">
        <v>-160.8921010747543</v>
      </c>
      <c r="AK242" t="n">
        <v>7.917861805354697</v>
      </c>
      <c r="AL242" t="n">
        <v>-126.6422549246068</v>
      </c>
      <c r="AM242" t="n">
        <v>3.510363199048398</v>
      </c>
      <c r="AN242" t="n">
        <v>6.823437731351483</v>
      </c>
      <c r="AO242" t="n">
        <v>745.0818523193921</v>
      </c>
      <c r="AP242" t="n">
        <v>687235.0085524491</v>
      </c>
      <c r="AQ242" t="n">
        <v>0.2835685482789926</v>
      </c>
      <c r="AR242" t="n">
        <v>0.3138699268341085</v>
      </c>
      <c r="AS242" t="n">
        <v>0.120194480146606</v>
      </c>
      <c r="AT242" t="n">
        <v>0.07496848867076322</v>
      </c>
      <c r="AU242" t="n">
        <v>0.2073985560695296</v>
      </c>
      <c r="AV242" t="n">
        <v>8.389375344179175</v>
      </c>
      <c r="AW242" t="n">
        <v>134.4614784853378</v>
      </c>
      <c r="AX242" t="n">
        <v>5654.314253912636</v>
      </c>
      <c r="AY242" t="n">
        <v>0</v>
      </c>
      <c r="AZ242" t="n">
        <v>161072.7423372331</v>
      </c>
      <c r="BA242" t="n">
        <v>10650.72593063262</v>
      </c>
      <c r="BB242" t="n">
        <v>37759.60183638021</v>
      </c>
      <c r="BC242" t="n">
        <v>48410.32776701282</v>
      </c>
      <c r="BD242" t="n">
        <v>3.980465273137806</v>
      </c>
      <c r="BE242" t="n">
        <v>0.4701020740894075</v>
      </c>
      <c r="BF242" t="n">
        <v>28.80731965674796</v>
      </c>
      <c r="BG242" t="n">
        <v>21.98388192539648</v>
      </c>
      <c r="BH242" t="n">
        <v>1260.064142189066</v>
      </c>
      <c r="BI242" t="n">
        <v>514.9822898696741</v>
      </c>
      <c r="BJ242" t="n">
        <v>75159.44902372356</v>
      </c>
      <c r="BK242" t="n">
        <v>8934.461885611307</v>
      </c>
      <c r="BL242" t="n">
        <v>40755.92897967433</v>
      </c>
      <c r="BM242" t="n">
        <v>31038.6969466864</v>
      </c>
      <c r="BN242" t="n">
        <v>20860.76834409999</v>
      </c>
      <c r="BO242" t="n">
        <v>8470.593923633707</v>
      </c>
      <c r="BP242" t="n">
        <v>0.3097176588408984</v>
      </c>
      <c r="BQ242" t="n">
        <v>1.065536531415068</v>
      </c>
      <c r="BR242" t="n">
        <v>242.1723688379265</v>
      </c>
      <c r="BS242" t="n">
        <v>5902.696097431789</v>
      </c>
      <c r="BT242" t="n">
        <v>1649.203681078424</v>
      </c>
      <c r="BU242" t="n">
        <v>4124.619104875646</v>
      </c>
      <c r="BV242" t="n">
        <v>18877.01</v>
      </c>
      <c r="BW242" t="n">
        <v>1415.08499999</v>
      </c>
      <c r="BX242" t="n">
        <v>16.71150781</v>
      </c>
      <c r="BY242" t="inlineStr">
        <is>
          <t>2023-01-13 04:00:00</t>
        </is>
      </c>
      <c r="BZ242" t="inlineStr">
        <is>
          <t>2023-01-13 04:00:00</t>
        </is>
      </c>
      <c r="CA242" t="inlineStr">
        <is>
          <t>2023-01-13 04:00:00</t>
        </is>
      </c>
    </row>
    <row r="243">
      <c r="A243" t="n">
        <v>240</v>
      </c>
      <c r="B243" t="n">
        <v>200</v>
      </c>
      <c r="C243" t="n">
        <v>73.33333333333333</v>
      </c>
      <c r="D243" t="n">
        <v>828.1395886382076</v>
      </c>
      <c r="E243" t="n">
        <v>10.32428080633317</v>
      </c>
      <c r="F243" t="n">
        <v>151.7129693727255</v>
      </c>
      <c r="G243" t="n">
        <v>4936.437179896139</v>
      </c>
      <c r="H243" t="n">
        <v>52610.7905505937</v>
      </c>
      <c r="I243" t="n">
        <v>142531.5484542088</v>
      </c>
      <c r="J243" t="n">
        <v>-231.4210329585638</v>
      </c>
      <c r="K243" t="n">
        <v>232.0768693283181</v>
      </c>
      <c r="L243" t="n">
        <v>-182.4486921655019</v>
      </c>
      <c r="M243" t="n">
        <v>3.980465273137806</v>
      </c>
      <c r="N243" t="n">
        <v>28.80731965674796</v>
      </c>
      <c r="O243" t="n">
        <v>1240.336566211559</v>
      </c>
      <c r="P243" t="n">
        <v>0.4701020740894075</v>
      </c>
      <c r="Q243" t="n">
        <v>25.85162929202209</v>
      </c>
      <c r="R243" t="n">
        <v>514.9822898696741</v>
      </c>
      <c r="S243" t="n">
        <v>19.9564622858871</v>
      </c>
      <c r="T243" t="n">
        <v>399.2105996885746</v>
      </c>
      <c r="U243" t="n">
        <v>16371.75632123515</v>
      </c>
      <c r="V243" t="n">
        <v>201.6666666666667</v>
      </c>
      <c r="W243" t="n">
        <v>309</v>
      </c>
      <c r="X243" t="n">
        <v>95</v>
      </c>
      <c r="Y243" t="n">
        <v>0</v>
      </c>
      <c r="Z243" t="n">
        <v>0.3232716971868993</v>
      </c>
      <c r="AA243" t="n">
        <v>2.910121080735393</v>
      </c>
      <c r="AB243" t="n">
        <v>234.8391318659652</v>
      </c>
      <c r="AC243" t="n">
        <v>10.19167769333362</v>
      </c>
      <c r="AD243" t="n">
        <v>3825.32899191406</v>
      </c>
      <c r="AE243" t="n">
        <v>1.265969923757862</v>
      </c>
      <c r="AF243" t="n">
        <v>16.61917378477154</v>
      </c>
      <c r="AG243" t="n">
        <v>405.0232665548885</v>
      </c>
      <c r="AH243" t="n">
        <v>24589.35464391849</v>
      </c>
      <c r="AI243" t="n">
        <v>18562.76901439627</v>
      </c>
      <c r="AJ243" t="n">
        <v>-154.0235395603686</v>
      </c>
      <c r="AK243" t="n">
        <v>5.695898008516449</v>
      </c>
      <c r="AL243" t="n">
        <v>-187.0033678756769</v>
      </c>
      <c r="AM243" t="n">
        <v>3.510363199048398</v>
      </c>
      <c r="AN243" t="n">
        <v>2.955690364725868</v>
      </c>
      <c r="AO243" t="n">
        <v>725.3542763418847</v>
      </c>
      <c r="AP243" t="n">
        <v>687217.9274747554</v>
      </c>
      <c r="AQ243" t="n">
        <v>0.2835949765456584</v>
      </c>
      <c r="AR243" t="n">
        <v>0.3123998060588611</v>
      </c>
      <c r="AS243" t="n">
        <v>0.12004769861363</v>
      </c>
      <c r="AT243" t="n">
        <v>0.07655380773788252</v>
      </c>
      <c r="AU243" t="n">
        <v>0.2074037110439681</v>
      </c>
      <c r="AV243" t="n">
        <v>8.389489423062606</v>
      </c>
      <c r="AW243" t="n">
        <v>134.4587706659761</v>
      </c>
      <c r="AX243" t="n">
        <v>5655.874482058552</v>
      </c>
      <c r="AY243" t="n">
        <v>0</v>
      </c>
      <c r="AZ243" t="n">
        <v>161077.3272118099</v>
      </c>
      <c r="BA243" t="n">
        <v>10650.72593063262</v>
      </c>
      <c r="BB243" t="n">
        <v>43232.79311864293</v>
      </c>
      <c r="BC243" t="n">
        <v>53883.51904927556</v>
      </c>
      <c r="BD243" t="n">
        <v>3.980465273137806</v>
      </c>
      <c r="BE243" t="n">
        <v>0.4701020740894075</v>
      </c>
      <c r="BF243" t="n">
        <v>28.80731965674796</v>
      </c>
      <c r="BG243" t="n">
        <v>25.85162929202209</v>
      </c>
      <c r="BH243" t="n">
        <v>1240.336566211559</v>
      </c>
      <c r="BI243" t="n">
        <v>514.9822898696741</v>
      </c>
      <c r="BJ243" t="n">
        <v>75159.44902372356</v>
      </c>
      <c r="BK243" t="n">
        <v>8934.461885611307</v>
      </c>
      <c r="BL243" t="n">
        <v>40755.92897967433</v>
      </c>
      <c r="BM243" t="n">
        <v>36511.88822894913</v>
      </c>
      <c r="BN243" t="n">
        <v>20528.21583301848</v>
      </c>
      <c r="BO243" t="n">
        <v>8470.593923633707</v>
      </c>
      <c r="BP243" t="n">
        <v>0.3097176588408984</v>
      </c>
      <c r="BQ243" t="n">
        <v>1.065536531415068</v>
      </c>
      <c r="BR243" t="n">
        <v>232.9676214023455</v>
      </c>
      <c r="BS243" t="n">
        <v>5902.696097431789</v>
      </c>
      <c r="BT243" t="n">
        <v>1649.203681078424</v>
      </c>
      <c r="BU243" t="n">
        <v>3969.452455051884</v>
      </c>
      <c r="BV243" t="n">
        <v>18873.430021</v>
      </c>
      <c r="BW243" t="n">
        <v>1415.05750075</v>
      </c>
      <c r="BX243" t="n">
        <v>16.85724143</v>
      </c>
      <c r="BY243" t="inlineStr">
        <is>
          <t>2023-01-13 04:01:00</t>
        </is>
      </c>
      <c r="BZ243" t="inlineStr">
        <is>
          <t>2023-01-13 04:01:00</t>
        </is>
      </c>
      <c r="CA243" t="inlineStr">
        <is>
          <t>2023-01-13 04:01:00</t>
        </is>
      </c>
    </row>
    <row r="244">
      <c r="A244" t="n">
        <v>241</v>
      </c>
      <c r="B244" t="n">
        <v>200</v>
      </c>
      <c r="C244" t="n">
        <v>74</v>
      </c>
      <c r="D244" t="n">
        <v>828.1395886382076</v>
      </c>
      <c r="E244" t="n">
        <v>10.32428080633317</v>
      </c>
      <c r="F244" t="n">
        <v>151.7129693727255</v>
      </c>
      <c r="G244" t="n">
        <v>4936.328806851488</v>
      </c>
      <c r="H244" t="n">
        <v>52610.7905505937</v>
      </c>
      <c r="I244" t="n">
        <v>142531.5484542088</v>
      </c>
      <c r="J244" t="n">
        <v>-227.9961241530421</v>
      </c>
      <c r="K244" t="n">
        <v>232.0768693283181</v>
      </c>
      <c r="L244" t="n">
        <v>-182.4486921655019</v>
      </c>
      <c r="M244" t="n">
        <v>3.980465273137806</v>
      </c>
      <c r="N244" t="n">
        <v>28.80731965674796</v>
      </c>
      <c r="O244" t="n">
        <v>1230.472778222805</v>
      </c>
      <c r="P244" t="n">
        <v>0.4701020740894075</v>
      </c>
      <c r="Q244" t="n">
        <v>25.85162929202209</v>
      </c>
      <c r="R244" t="n">
        <v>514.9822898696741</v>
      </c>
      <c r="S244" t="n">
        <v>19.9564622858871</v>
      </c>
      <c r="T244" t="n">
        <v>399.2105996885746</v>
      </c>
      <c r="U244" t="n">
        <v>16381.62010922391</v>
      </c>
      <c r="V244" t="n">
        <v>202</v>
      </c>
      <c r="W244" t="n">
        <v>309</v>
      </c>
      <c r="X244" t="n">
        <v>95</v>
      </c>
      <c r="Y244" t="n">
        <v>0</v>
      </c>
      <c r="Z244" t="n">
        <v>0.3232716971868993</v>
      </c>
      <c r="AA244" t="n">
        <v>2.910121080735393</v>
      </c>
      <c r="AB244" t="n">
        <v>234.9421407499702</v>
      </c>
      <c r="AC244" t="n">
        <v>10.19167769333362</v>
      </c>
      <c r="AD244" t="n">
        <v>3825.32899191406</v>
      </c>
      <c r="AE244" t="n">
        <v>1.265969923757862</v>
      </c>
      <c r="AF244" t="n">
        <v>16.61917378477154</v>
      </c>
      <c r="AG244" t="n">
        <v>405.0628762327474</v>
      </c>
      <c r="AH244" t="n">
        <v>24589.35464391849</v>
      </c>
      <c r="AI244" t="n">
        <v>18562.76901439627</v>
      </c>
      <c r="AJ244" t="n">
        <v>-149.8345307153819</v>
      </c>
      <c r="AK244" t="n">
        <v>5.722991088084875</v>
      </c>
      <c r="AL244" t="n">
        <v>-219.7729509150914</v>
      </c>
      <c r="AM244" t="n">
        <v>3.510363199048398</v>
      </c>
      <c r="AN244" t="n">
        <v>2.955690364725868</v>
      </c>
      <c r="AO244" t="n">
        <v>715.4904883531311</v>
      </c>
      <c r="AP244" t="n">
        <v>687890.9453263079</v>
      </c>
      <c r="AQ244" t="n">
        <v>0.2832637827832597</v>
      </c>
      <c r="AR244" t="n">
        <v>0.3120880958392226</v>
      </c>
      <c r="AS244" t="n">
        <v>0.1209681375228547</v>
      </c>
      <c r="AT244" t="n">
        <v>0.07647830950932946</v>
      </c>
      <c r="AU244" t="n">
        <v>0.2072016743453334</v>
      </c>
      <c r="AV244" t="n">
        <v>8.388826279429438</v>
      </c>
      <c r="AW244" t="n">
        <v>134.4564565474847</v>
      </c>
      <c r="AX244" t="n">
        <v>5646.040495362387</v>
      </c>
      <c r="AY244" t="n">
        <v>0</v>
      </c>
      <c r="AZ244" t="n">
        <v>161059.4352427113</v>
      </c>
      <c r="BA244" t="n">
        <v>10650.72593063262</v>
      </c>
      <c r="BB244" t="n">
        <v>43232.79311864293</v>
      </c>
      <c r="BC244" t="n">
        <v>53883.51904927556</v>
      </c>
      <c r="BD244" t="n">
        <v>3.980465273137806</v>
      </c>
      <c r="BE244" t="n">
        <v>0.4701020740894075</v>
      </c>
      <c r="BF244" t="n">
        <v>28.80731965674796</v>
      </c>
      <c r="BG244" t="n">
        <v>25.85162929202209</v>
      </c>
      <c r="BH244" t="n">
        <v>1230.472778222805</v>
      </c>
      <c r="BI244" t="n">
        <v>514.9822898696741</v>
      </c>
      <c r="BJ244" t="n">
        <v>75159.44902372356</v>
      </c>
      <c r="BK244" t="n">
        <v>8934.461885611307</v>
      </c>
      <c r="BL244" t="n">
        <v>40755.92897967433</v>
      </c>
      <c r="BM244" t="n">
        <v>36511.88822894913</v>
      </c>
      <c r="BN244" t="n">
        <v>20361.93957747772</v>
      </c>
      <c r="BO244" t="n">
        <v>8470.593923633707</v>
      </c>
      <c r="BP244" t="n">
        <v>0.3097176588408984</v>
      </c>
      <c r="BQ244" t="n">
        <v>1.065536531415068</v>
      </c>
      <c r="BR244" t="n">
        <v>228.365247684555</v>
      </c>
      <c r="BS244" t="n">
        <v>5902.696097431789</v>
      </c>
      <c r="BT244" t="n">
        <v>1649.203681078424</v>
      </c>
      <c r="BU244" t="n">
        <v>3891.869130140002</v>
      </c>
      <c r="BV244" t="n">
        <v>18873.430021</v>
      </c>
      <c r="BW244" t="n">
        <v>1415.05750075</v>
      </c>
      <c r="BX244" t="n">
        <v>16.85724143</v>
      </c>
      <c r="BY244" t="inlineStr">
        <is>
          <t>2023-01-13 04:01:00</t>
        </is>
      </c>
      <c r="BZ244" t="inlineStr">
        <is>
          <t>2023-01-13 04:01:00</t>
        </is>
      </c>
      <c r="CA244" t="inlineStr">
        <is>
          <t>2023-01-13 04:01:00</t>
        </is>
      </c>
    </row>
    <row r="245">
      <c r="A245" t="n">
        <v>242</v>
      </c>
      <c r="B245" t="n">
        <v>200</v>
      </c>
      <c r="C245" t="n">
        <v>74</v>
      </c>
      <c r="D245" t="n">
        <v>828.1395886382076</v>
      </c>
      <c r="E245" t="n">
        <v>10.32428080633317</v>
      </c>
      <c r="F245" t="n">
        <v>151.7129693727255</v>
      </c>
      <c r="G245" t="n">
        <v>4936.328806851488</v>
      </c>
      <c r="H245" t="n">
        <v>52610.7905505937</v>
      </c>
      <c r="I245" t="n">
        <v>142669.1885080937</v>
      </c>
      <c r="J245" t="n">
        <v>-365.6388620189762</v>
      </c>
      <c r="K245" t="n">
        <v>232.0768693283181</v>
      </c>
      <c r="L245" t="n">
        <v>-198.4589685877679</v>
      </c>
      <c r="M245" t="n">
        <v>3.980465273137806</v>
      </c>
      <c r="N245" t="n">
        <v>28.80731965674796</v>
      </c>
      <c r="O245" t="n">
        <v>1230.472778222805</v>
      </c>
      <c r="P245" t="n">
        <v>0.4701020740894075</v>
      </c>
      <c r="Q245" t="n">
        <v>25.85162929202209</v>
      </c>
      <c r="R245" t="n">
        <v>232.7256856888032</v>
      </c>
      <c r="S245" t="n">
        <v>19.9564622858871</v>
      </c>
      <c r="T245" t="n">
        <v>399.2105996885746</v>
      </c>
      <c r="U245" t="n">
        <v>16663.87671340478</v>
      </c>
      <c r="V245" t="n">
        <v>202</v>
      </c>
      <c r="W245" t="n">
        <v>309.6666666666667</v>
      </c>
      <c r="X245" t="n">
        <v>95</v>
      </c>
      <c r="Y245" t="n">
        <v>0.6666666666666666</v>
      </c>
      <c r="Z245" t="n">
        <v>0.3232716971868993</v>
      </c>
      <c r="AA245" t="n">
        <v>2.910121080735393</v>
      </c>
      <c r="AB245" t="n">
        <v>234.9421407499702</v>
      </c>
      <c r="AC245" t="n">
        <v>10.19167769333362</v>
      </c>
      <c r="AD245" t="n">
        <v>3828.151557955869</v>
      </c>
      <c r="AE245" t="n">
        <v>1.265969923757862</v>
      </c>
      <c r="AF245" t="n">
        <v>16.61917378477154</v>
      </c>
      <c r="AG245" t="n">
        <v>405.0628762327474</v>
      </c>
      <c r="AH245" t="n">
        <v>24589.35464391849</v>
      </c>
      <c r="AI245" t="n">
        <v>18563.8543667203</v>
      </c>
      <c r="AJ245" t="n">
        <v>-156.7264946510952</v>
      </c>
      <c r="AK245" t="n">
        <v>5.049903248518042</v>
      </c>
      <c r="AL245" t="n">
        <v>-407.0944114078972</v>
      </c>
      <c r="AM245" t="n">
        <v>3.510363199048398</v>
      </c>
      <c r="AN245" t="n">
        <v>2.955690364725868</v>
      </c>
      <c r="AO245" t="n">
        <v>997.7470925340018</v>
      </c>
      <c r="AP245" t="n">
        <v>687891.9508164609</v>
      </c>
      <c r="AQ245" t="n">
        <v>0.2832633687372108</v>
      </c>
      <c r="AR245" t="n">
        <v>0.3120876396607387</v>
      </c>
      <c r="AS245" t="n">
        <v>0.1209679607039939</v>
      </c>
      <c r="AT245" t="n">
        <v>0.07648002409181559</v>
      </c>
      <c r="AU245" t="n">
        <v>0.207201006806241</v>
      </c>
      <c r="AV245" t="n">
        <v>8.388841952635584</v>
      </c>
      <c r="AW245" t="n">
        <v>134.4567099057431</v>
      </c>
      <c r="AX245" t="n">
        <v>5646.050955669572</v>
      </c>
      <c r="AY245" t="n">
        <v>0</v>
      </c>
      <c r="AZ245" t="n">
        <v>161059.7721255011</v>
      </c>
      <c r="BA245" t="n">
        <v>10650.72593063262</v>
      </c>
      <c r="BB245" t="n">
        <v>38582.97120808435</v>
      </c>
      <c r="BC245" t="n">
        <v>49233.69713871698</v>
      </c>
      <c r="BD245" t="n">
        <v>3.980465273137806</v>
      </c>
      <c r="BE245" t="n">
        <v>0.4701020740894075</v>
      </c>
      <c r="BF245" t="n">
        <v>28.80731965674796</v>
      </c>
      <c r="BG245" t="n">
        <v>25.85162929202209</v>
      </c>
      <c r="BH245" t="n">
        <v>1230.472778222805</v>
      </c>
      <c r="BI245" t="n">
        <v>232.7256856888032</v>
      </c>
      <c r="BJ245" t="n">
        <v>75159.44902372356</v>
      </c>
      <c r="BK245" t="n">
        <v>8934.461885611307</v>
      </c>
      <c r="BL245" t="n">
        <v>40755.92897967433</v>
      </c>
      <c r="BM245" t="n">
        <v>36511.88822894913</v>
      </c>
      <c r="BN245" t="n">
        <v>20361.93957747772</v>
      </c>
      <c r="BO245" t="n">
        <v>3683.129275209193</v>
      </c>
      <c r="BP245" t="n">
        <v>0.3097176588408984</v>
      </c>
      <c r="BQ245" t="n">
        <v>1.065536531415068</v>
      </c>
      <c r="BR245" t="n">
        <v>228.365247684555</v>
      </c>
      <c r="BS245" t="n">
        <v>5902.696097431789</v>
      </c>
      <c r="BT245" t="n">
        <v>1649.203681078424</v>
      </c>
      <c r="BU245" t="n">
        <v>3891.869130140002</v>
      </c>
      <c r="BV245" t="n">
        <v>18876.375</v>
      </c>
      <c r="BW245" t="n">
        <v>1415.3990899</v>
      </c>
      <c r="BX245" t="n">
        <v>16.96139108</v>
      </c>
      <c r="BY245" t="inlineStr">
        <is>
          <t>2023-01-13 04:02:00</t>
        </is>
      </c>
      <c r="BZ245" t="inlineStr">
        <is>
          <t>2023-01-13 04:02:00</t>
        </is>
      </c>
      <c r="CA245" t="inlineStr">
        <is>
          <t>2023-01-13 04:02:00</t>
        </is>
      </c>
    </row>
    <row r="246">
      <c r="A246" t="n">
        <v>243</v>
      </c>
      <c r="B246" t="n">
        <v>200</v>
      </c>
      <c r="C246" t="n">
        <v>74</v>
      </c>
      <c r="D246" t="n">
        <v>832.3753235126529</v>
      </c>
      <c r="E246" t="n">
        <v>10.36544724070126</v>
      </c>
      <c r="F246" t="n">
        <v>154.3077722401</v>
      </c>
      <c r="G246" t="n">
        <v>4936.328806851488</v>
      </c>
      <c r="H246" t="n">
        <v>52610.7905505937</v>
      </c>
      <c r="I246" t="n">
        <v>141811.9682871918</v>
      </c>
      <c r="J246" t="n">
        <v>-434.4602309519432</v>
      </c>
      <c r="K246" t="n">
        <v>232.0768693283181</v>
      </c>
      <c r="L246" t="n">
        <v>-206.464106798901</v>
      </c>
      <c r="M246" t="n">
        <v>3.980465273137806</v>
      </c>
      <c r="N246" t="n">
        <v>28.88513750917027</v>
      </c>
      <c r="O246" t="n">
        <v>1230.472778222805</v>
      </c>
      <c r="P246" t="n">
        <v>0.4814661971312806</v>
      </c>
      <c r="Q246" t="n">
        <v>25.85162929202209</v>
      </c>
      <c r="R246" t="n">
        <v>91.59738359836768</v>
      </c>
      <c r="S246" t="n">
        <v>19.96782640892897</v>
      </c>
      <c r="T246" t="n">
        <v>399.9431230008966</v>
      </c>
      <c r="U246" t="n">
        <v>16805.00501549522</v>
      </c>
      <c r="V246" t="n">
        <v>202.6666666666667</v>
      </c>
      <c r="W246" t="n">
        <v>310.6666666666667</v>
      </c>
      <c r="X246" t="n">
        <v>95.66666666666667</v>
      </c>
      <c r="Y246" t="n">
        <v>1</v>
      </c>
      <c r="Z246" t="n">
        <v>0.3237166744127364</v>
      </c>
      <c r="AA246" t="n">
        <v>2.935674684998712</v>
      </c>
      <c r="AB246" t="n">
        <v>234.9421407499702</v>
      </c>
      <c r="AC246" t="n">
        <v>10.19179133456404</v>
      </c>
      <c r="AD246" t="n">
        <v>3829.564679234008</v>
      </c>
      <c r="AE246" t="n">
        <v>1.266414900983699</v>
      </c>
      <c r="AF246" t="n">
        <v>16.64447482162086</v>
      </c>
      <c r="AG246" t="n">
        <v>405.0628762327474</v>
      </c>
      <c r="AH246" t="n">
        <v>24589.35468756771</v>
      </c>
      <c r="AI246" t="n">
        <v>18564.39774895083</v>
      </c>
      <c r="AJ246" t="n">
        <v>-138.5369380787482</v>
      </c>
      <c r="AK246" t="n">
        <v>6.593355545076331</v>
      </c>
      <c r="AL246" t="n">
        <v>-423.7739374900355</v>
      </c>
      <c r="AM246" t="n">
        <v>3.498999076006525</v>
      </c>
      <c r="AN246" t="n">
        <v>3.033508217148171</v>
      </c>
      <c r="AO246" t="n">
        <v>1138.875394624437</v>
      </c>
      <c r="AP246" t="n">
        <v>688699.2954947595</v>
      </c>
      <c r="AQ246" t="n">
        <v>0.2829754544262201</v>
      </c>
      <c r="AR246" t="n">
        <v>0.3117970356306488</v>
      </c>
      <c r="AS246" t="n">
        <v>0.1215726572398025</v>
      </c>
      <c r="AT246" t="n">
        <v>0.07639343562338508</v>
      </c>
      <c r="AU246" t="n">
        <v>0.2072614170799435</v>
      </c>
      <c r="AV246" t="n">
        <v>8.432030190414968</v>
      </c>
      <c r="AW246" t="n">
        <v>136.4351905746042</v>
      </c>
      <c r="AX246" t="n">
        <v>5641.018492479834</v>
      </c>
      <c r="AY246" t="n">
        <v>0</v>
      </c>
      <c r="AZ246" t="n">
        <v>161100.5326534644</v>
      </c>
      <c r="BA246" t="n">
        <v>10865.13431739952</v>
      </c>
      <c r="BB246" t="n">
        <v>36258.06025280507</v>
      </c>
      <c r="BC246" t="n">
        <v>47123.19457020459</v>
      </c>
      <c r="BD246" t="n">
        <v>3.980465273137806</v>
      </c>
      <c r="BE246" t="n">
        <v>0.4814661971312806</v>
      </c>
      <c r="BF246" t="n">
        <v>28.88513750917027</v>
      </c>
      <c r="BG246" t="n">
        <v>25.85162929202209</v>
      </c>
      <c r="BH246" t="n">
        <v>1230.472778222805</v>
      </c>
      <c r="BI246" t="n">
        <v>91.59738359836768</v>
      </c>
      <c r="BJ246" t="n">
        <v>75159.44902372356</v>
      </c>
      <c r="BK246" t="n">
        <v>9148.87027237821</v>
      </c>
      <c r="BL246" t="n">
        <v>40865.9980519438</v>
      </c>
      <c r="BM246" t="n">
        <v>36511.88822894913</v>
      </c>
      <c r="BN246" t="n">
        <v>20361.93957747772</v>
      </c>
      <c r="BO246" t="n">
        <v>1289.396950996935</v>
      </c>
      <c r="BP246" t="n">
        <v>0.3097176588408984</v>
      </c>
      <c r="BQ246" t="n">
        <v>1.499820403649446</v>
      </c>
      <c r="BR246" t="n">
        <v>228.365247684555</v>
      </c>
      <c r="BS246" t="n">
        <v>5902.696097431789</v>
      </c>
      <c r="BT246" t="n">
        <v>2263.474332740979</v>
      </c>
      <c r="BU246" t="n">
        <v>3891.869130140002</v>
      </c>
      <c r="BV246" t="n">
        <v>18867.12999999</v>
      </c>
      <c r="BW246" t="n">
        <v>1414.445</v>
      </c>
      <c r="BX246" t="n">
        <v>16.86</v>
      </c>
      <c r="BY246" t="inlineStr">
        <is>
          <t>2023-01-13 04:04:00</t>
        </is>
      </c>
      <c r="BZ246" t="inlineStr">
        <is>
          <t>2023-01-13 04:04:00</t>
        </is>
      </c>
      <c r="CA246" t="inlineStr">
        <is>
          <t>2023-01-13 04:04:00</t>
        </is>
      </c>
    </row>
    <row r="247">
      <c r="A247" t="n">
        <v>244</v>
      </c>
      <c r="B247" t="n">
        <v>200</v>
      </c>
      <c r="C247" t="n">
        <v>74</v>
      </c>
      <c r="D247" t="n">
        <v>835.5508744536577</v>
      </c>
      <c r="E247" t="n">
        <v>10.38470784526237</v>
      </c>
      <c r="F247" t="n">
        <v>154.7084216583939</v>
      </c>
      <c r="G247" t="n">
        <v>4936.597015147891</v>
      </c>
      <c r="H247" t="n">
        <v>52610.7905505937</v>
      </c>
      <c r="I247" t="n">
        <v>143515.6391247728</v>
      </c>
      <c r="J247" t="n">
        <v>-434.4602309519432</v>
      </c>
      <c r="K247" t="n">
        <v>232.0768693283181</v>
      </c>
      <c r="L247" t="n">
        <v>-206.464106798901</v>
      </c>
      <c r="M247" t="n">
        <v>3.980465273137806</v>
      </c>
      <c r="N247" t="n">
        <v>50.18807596387881</v>
      </c>
      <c r="O247" t="n">
        <v>1230.472778222805</v>
      </c>
      <c r="P247" t="n">
        <v>0.4871482586522171</v>
      </c>
      <c r="Q247" t="n">
        <v>25.85162929202209</v>
      </c>
      <c r="R247" t="n">
        <v>91.59738359836768</v>
      </c>
      <c r="S247" t="n">
        <v>19.97350847044991</v>
      </c>
      <c r="T247" t="n">
        <v>421.5734141855551</v>
      </c>
      <c r="U247" t="n">
        <v>16805.00501549522</v>
      </c>
      <c r="V247" t="n">
        <v>204.3333333333333</v>
      </c>
      <c r="W247" t="n">
        <v>311</v>
      </c>
      <c r="X247" t="n">
        <v>96</v>
      </c>
      <c r="Y247" t="n">
        <v>1</v>
      </c>
      <c r="Z247" t="n">
        <v>0.3239220581855052</v>
      </c>
      <c r="AA247" t="n">
        <v>2.948633581172683</v>
      </c>
      <c r="AB247" t="n">
        <v>234.950186043773</v>
      </c>
      <c r="AC247" t="n">
        <v>10.19184815517925</v>
      </c>
      <c r="AD247" t="n">
        <v>3890.320755862476</v>
      </c>
      <c r="AE247" t="n">
        <v>1.266620284756468</v>
      </c>
      <c r="AF247" t="n">
        <v>16.65003163366307</v>
      </c>
      <c r="AG247" t="n">
        <v>405.0709215265501</v>
      </c>
      <c r="AH247" t="n">
        <v>24589.35470939232</v>
      </c>
      <c r="AI247" t="n">
        <v>18625.15325948492</v>
      </c>
      <c r="AJ247" t="n">
        <v>-127.7191688086465</v>
      </c>
      <c r="AK247" t="n">
        <v>7.533353653247183</v>
      </c>
      <c r="AL247" t="n">
        <v>-385.2833354079033</v>
      </c>
      <c r="AM247" t="n">
        <v>3.493317014485589</v>
      </c>
      <c r="AN247" t="n">
        <v>24.33644667185671</v>
      </c>
      <c r="AO247" t="n">
        <v>1138.875394624437</v>
      </c>
      <c r="AP247" t="n">
        <v>691474.8914792396</v>
      </c>
      <c r="AQ247" t="n">
        <v>0.2828247894583457</v>
      </c>
      <c r="AR247" t="n">
        <v>0.3163139526455815</v>
      </c>
      <c r="AS247" t="n">
        <v>0.1203608470952193</v>
      </c>
      <c r="AT247" t="n">
        <v>0.07608319485866344</v>
      </c>
      <c r="AU247" t="n">
        <v>0.20441721594219</v>
      </c>
      <c r="AV247" t="n">
        <v>8.438038374599962</v>
      </c>
      <c r="AW247" t="n">
        <v>136.2884402222973</v>
      </c>
      <c r="AX247" t="n">
        <v>5633.301239687559</v>
      </c>
      <c r="AY247" t="n">
        <v>0</v>
      </c>
      <c r="AZ247" t="n">
        <v>164374.3439378671</v>
      </c>
      <c r="BA247" t="n">
        <v>10972.33851078298</v>
      </c>
      <c r="BB247" t="n">
        <v>36258.06025280507</v>
      </c>
      <c r="BC247" t="n">
        <v>47230.39876358804</v>
      </c>
      <c r="BD247" t="n">
        <v>3.980465273137806</v>
      </c>
      <c r="BE247" t="n">
        <v>0.4871482586522171</v>
      </c>
      <c r="BF247" t="n">
        <v>50.18807596387881</v>
      </c>
      <c r="BG247" t="n">
        <v>25.85162929202209</v>
      </c>
      <c r="BH247" t="n">
        <v>1230.472778222805</v>
      </c>
      <c r="BI247" t="n">
        <v>91.59738359836768</v>
      </c>
      <c r="BJ247" t="n">
        <v>75159.44902372356</v>
      </c>
      <c r="BK247" t="n">
        <v>9256.07446576166</v>
      </c>
      <c r="BL247" t="n">
        <v>70997.83283451402</v>
      </c>
      <c r="BM247" t="n">
        <v>36511.88822894913</v>
      </c>
      <c r="BN247" t="n">
        <v>20361.93957747772</v>
      </c>
      <c r="BO247" t="n">
        <v>1289.396950996935</v>
      </c>
      <c r="BP247" t="n">
        <v>0.3097176588408984</v>
      </c>
      <c r="BQ247" t="n">
        <v>3.405458504328018</v>
      </c>
      <c r="BR247" t="n">
        <v>228.365247684555</v>
      </c>
      <c r="BS247" t="n">
        <v>5902.696097431789</v>
      </c>
      <c r="BT247" t="n">
        <v>4958.894616055281</v>
      </c>
      <c r="BU247" t="n">
        <v>3891.869130140002</v>
      </c>
      <c r="BV247" t="n">
        <v>18867.12999999</v>
      </c>
      <c r="BW247" t="n">
        <v>1414.445</v>
      </c>
      <c r="BX247" t="n">
        <v>16.86</v>
      </c>
      <c r="BY247" t="inlineStr">
        <is>
          <t>2023-01-13 04:04:00</t>
        </is>
      </c>
      <c r="BZ247" t="inlineStr">
        <is>
          <t>2023-01-13 04:04:00</t>
        </is>
      </c>
      <c r="CA247" t="inlineStr">
        <is>
          <t>2023-01-13 04:04:00</t>
        </is>
      </c>
    </row>
    <row r="248">
      <c r="A248" t="n">
        <v>245</v>
      </c>
      <c r="B248" t="n">
        <v>200</v>
      </c>
      <c r="C248" t="n">
        <v>74</v>
      </c>
      <c r="D248" t="n">
        <v>836.8665359263226</v>
      </c>
      <c r="E248" t="n">
        <v>10.3929555640485</v>
      </c>
      <c r="F248" t="n">
        <v>154.7112449072977</v>
      </c>
      <c r="G248" t="n">
        <v>4936.597015147891</v>
      </c>
      <c r="H248" t="n">
        <v>52610.7905505937</v>
      </c>
      <c r="I248" t="n">
        <v>144448.9846635332</v>
      </c>
      <c r="J248" t="n">
        <v>-434.4602309519432</v>
      </c>
      <c r="K248" t="n">
        <v>232.0768693283181</v>
      </c>
      <c r="L248" t="n">
        <v>-206.464106798901</v>
      </c>
      <c r="M248" t="n">
        <v>3.980465273137806</v>
      </c>
      <c r="N248" t="n">
        <v>60.8200907281275</v>
      </c>
      <c r="O248" t="n">
        <v>1230.472778222805</v>
      </c>
      <c r="P248" t="n">
        <v>0.4871482586522171</v>
      </c>
      <c r="Q248" t="n">
        <v>25.85162929202209</v>
      </c>
      <c r="R248" t="n">
        <v>91.59738359836768</v>
      </c>
      <c r="S248" t="n">
        <v>19.97350847044991</v>
      </c>
      <c r="T248" t="n">
        <v>432.2054289498038</v>
      </c>
      <c r="U248" t="n">
        <v>16805.00501549522</v>
      </c>
      <c r="V248" t="n">
        <v>205</v>
      </c>
      <c r="W248" t="n">
        <v>311</v>
      </c>
      <c r="X248" t="n">
        <v>96</v>
      </c>
      <c r="Y248" t="n">
        <v>1</v>
      </c>
      <c r="Z248" t="n">
        <v>0.3240097536496985</v>
      </c>
      <c r="AA248" t="n">
        <v>2.954573552482499</v>
      </c>
      <c r="AB248" t="n">
        <v>234.950186043773</v>
      </c>
      <c r="AC248" t="n">
        <v>10.19184815517925</v>
      </c>
      <c r="AD248" t="n">
        <v>3916.907391515304</v>
      </c>
      <c r="AE248" t="n">
        <v>1.266707980220661</v>
      </c>
      <c r="AF248" t="n">
        <v>16.65233370476051</v>
      </c>
      <c r="AG248" t="n">
        <v>405.0709215265501</v>
      </c>
      <c r="AH248" t="n">
        <v>24589.35470939232</v>
      </c>
      <c r="AI248" t="n">
        <v>18651.73989513775</v>
      </c>
      <c r="AJ248" t="n">
        <v>-117.4820625210635</v>
      </c>
      <c r="AK248" t="n">
        <v>16.45031131945258</v>
      </c>
      <c r="AL248" t="n">
        <v>-426.4731101378107</v>
      </c>
      <c r="AM248" t="n">
        <v>3.493317014485589</v>
      </c>
      <c r="AN248" t="n">
        <v>34.9684614361054</v>
      </c>
      <c r="AO248" t="n">
        <v>1138.875394624437</v>
      </c>
      <c r="AP248" t="n">
        <v>694114.0519468258</v>
      </c>
      <c r="AQ248" t="n">
        <v>0.2822729670706778</v>
      </c>
      <c r="AR248" t="n">
        <v>0.3152602268443496</v>
      </c>
      <c r="AS248" t="n">
        <v>0.1199097258468548</v>
      </c>
      <c r="AT248" t="n">
        <v>0.07579510890352813</v>
      </c>
      <c r="AU248" t="n">
        <v>0.2067619713345896</v>
      </c>
      <c r="AV248" t="n">
        <v>8.439845183624616</v>
      </c>
      <c r="AW248" t="n">
        <v>136.1827685084392</v>
      </c>
      <c r="AX248" t="n">
        <v>5625.196936268231</v>
      </c>
      <c r="AY248" t="n">
        <v>0</v>
      </c>
      <c r="AZ248" t="n">
        <v>165554.729126803</v>
      </c>
      <c r="BA248" t="n">
        <v>10972.33851078298</v>
      </c>
      <c r="BB248" t="n">
        <v>36258.06025280507</v>
      </c>
      <c r="BC248" t="n">
        <v>47230.39876358804</v>
      </c>
      <c r="BD248" t="n">
        <v>3.980465273137806</v>
      </c>
      <c r="BE248" t="n">
        <v>0.4871482586522171</v>
      </c>
      <c r="BF248" t="n">
        <v>60.8200907281275</v>
      </c>
      <c r="BG248" t="n">
        <v>25.85162929202209</v>
      </c>
      <c r="BH248" t="n">
        <v>1230.472778222805</v>
      </c>
      <c r="BI248" t="n">
        <v>91.59738359836768</v>
      </c>
      <c r="BJ248" t="n">
        <v>75159.44902372356</v>
      </c>
      <c r="BK248" t="n">
        <v>9256.07446576166</v>
      </c>
      <c r="BL248" t="n">
        <v>86036.23295773176</v>
      </c>
      <c r="BM248" t="n">
        <v>36511.88822894913</v>
      </c>
      <c r="BN248" t="n">
        <v>20361.93957747772</v>
      </c>
      <c r="BO248" t="n">
        <v>1289.396950996935</v>
      </c>
      <c r="BP248" t="n">
        <v>0.3097176588408984</v>
      </c>
      <c r="BQ248" t="n">
        <v>4.24970658660871</v>
      </c>
      <c r="BR248" t="n">
        <v>228.365247684555</v>
      </c>
      <c r="BS248" t="n">
        <v>5902.696097431789</v>
      </c>
      <c r="BT248" t="n">
        <v>6153.037094796794</v>
      </c>
      <c r="BU248" t="n">
        <v>3891.869130140002</v>
      </c>
      <c r="BV248" t="n">
        <v>18862.73427542</v>
      </c>
      <c r="BW248" t="n">
        <v>1414.0625</v>
      </c>
      <c r="BX248" t="n">
        <v>16.91425059</v>
      </c>
      <c r="BY248" t="inlineStr">
        <is>
          <t>2023-01-13 04:05:00</t>
        </is>
      </c>
      <c r="BZ248" t="inlineStr">
        <is>
          <t>2023-01-13 04:05:00</t>
        </is>
      </c>
      <c r="CA248" t="inlineStr">
        <is>
          <t>2023-01-13 04:05:00</t>
        </is>
      </c>
    </row>
    <row r="249">
      <c r="A249" t="n">
        <v>246</v>
      </c>
      <c r="B249" t="n">
        <v>200</v>
      </c>
      <c r="C249" t="n">
        <v>74</v>
      </c>
      <c r="D249" t="n">
        <v>837.451098844061</v>
      </c>
      <c r="E249" t="n">
        <v>10.39661605481077</v>
      </c>
      <c r="F249" t="n">
        <v>154.7112449072977</v>
      </c>
      <c r="G249" t="n">
        <v>4936.597015147891</v>
      </c>
      <c r="H249" t="n">
        <v>52610.7905505937</v>
      </c>
      <c r="I249" t="n">
        <v>144865.6623242348</v>
      </c>
      <c r="J249" t="n">
        <v>-434.4602309519432</v>
      </c>
      <c r="K249" t="n">
        <v>232.0768693283181</v>
      </c>
      <c r="L249" t="n">
        <v>-206.464106798901</v>
      </c>
      <c r="M249" t="n">
        <v>3.980465273137806</v>
      </c>
      <c r="N249" t="n">
        <v>60.8200907281275</v>
      </c>
      <c r="O249" t="n">
        <v>1230.472778222805</v>
      </c>
      <c r="P249" t="n">
        <v>0.4871482586522171</v>
      </c>
      <c r="Q249" t="n">
        <v>25.85162929202209</v>
      </c>
      <c r="R249" t="n">
        <v>91.59738359836768</v>
      </c>
      <c r="S249" t="n">
        <v>19.97350847044991</v>
      </c>
      <c r="T249" t="n">
        <v>432.2054289498038</v>
      </c>
      <c r="U249" t="n">
        <v>16805.00501549522</v>
      </c>
      <c r="V249" t="n">
        <v>205</v>
      </c>
      <c r="W249" t="n">
        <v>311</v>
      </c>
      <c r="X249" t="n">
        <v>96</v>
      </c>
      <c r="Y249" t="n">
        <v>1</v>
      </c>
      <c r="Z249" t="n">
        <v>0.3240485878493161</v>
      </c>
      <c r="AA249" t="n">
        <v>2.954573552482499</v>
      </c>
      <c r="AB249" t="n">
        <v>234.950186043773</v>
      </c>
      <c r="AC249" t="n">
        <v>10.19184815517925</v>
      </c>
      <c r="AD249" t="n">
        <v>3928.850861882098</v>
      </c>
      <c r="AE249" t="n">
        <v>1.266746814420279</v>
      </c>
      <c r="AF249" t="n">
        <v>16.65233370476051</v>
      </c>
      <c r="AG249" t="n">
        <v>405.0709215265501</v>
      </c>
      <c r="AH249" t="n">
        <v>24589.35470939232</v>
      </c>
      <c r="AI249" t="n">
        <v>18663.68336550454</v>
      </c>
      <c r="AJ249" t="n">
        <v>-115.0671156660921</v>
      </c>
      <c r="AK249" t="n">
        <v>21.49597472891314</v>
      </c>
      <c r="AL249" t="n">
        <v>-462.7081049646175</v>
      </c>
      <c r="AM249" t="n">
        <v>3.493317014485589</v>
      </c>
      <c r="AN249" t="n">
        <v>34.9684614361054</v>
      </c>
      <c r="AO249" t="n">
        <v>1138.875394624437</v>
      </c>
      <c r="AP249" t="n">
        <v>695370.5221513659</v>
      </c>
      <c r="AQ249" t="n">
        <v>0.2819210088664376</v>
      </c>
      <c r="AR249" t="n">
        <v>0.3146112220501982</v>
      </c>
      <c r="AS249" t="n">
        <v>0.1200781976171859</v>
      </c>
      <c r="AT249" t="n">
        <v>0.07565932459279086</v>
      </c>
      <c r="AU249" t="n">
        <v>0.2077302468733873</v>
      </c>
      <c r="AV249" t="n">
        <v>8.440546180272957</v>
      </c>
      <c r="AW249" t="n">
        <v>136.1377400165757</v>
      </c>
      <c r="AX249" t="n">
        <v>5617.884252107713</v>
      </c>
      <c r="AY249" t="n">
        <v>0</v>
      </c>
      <c r="AZ249" t="n">
        <v>166075.6094647651</v>
      </c>
      <c r="BA249" t="n">
        <v>10972.33851078298</v>
      </c>
      <c r="BB249" t="n">
        <v>36258.06025280507</v>
      </c>
      <c r="BC249" t="n">
        <v>47230.39876358804</v>
      </c>
      <c r="BD249" t="n">
        <v>3.980465273137806</v>
      </c>
      <c r="BE249" t="n">
        <v>0.4871482586522171</v>
      </c>
      <c r="BF249" t="n">
        <v>60.8200907281275</v>
      </c>
      <c r="BG249" t="n">
        <v>25.85162929202209</v>
      </c>
      <c r="BH249" t="n">
        <v>1230.472778222805</v>
      </c>
      <c r="BI249" t="n">
        <v>91.59738359836768</v>
      </c>
      <c r="BJ249" t="n">
        <v>75159.44902372356</v>
      </c>
      <c r="BK249" t="n">
        <v>9256.07446576166</v>
      </c>
      <c r="BL249" t="n">
        <v>86036.23295773176</v>
      </c>
      <c r="BM249" t="n">
        <v>36511.88822894913</v>
      </c>
      <c r="BN249" t="n">
        <v>20361.93957747772</v>
      </c>
      <c r="BO249" t="n">
        <v>1289.396950996935</v>
      </c>
      <c r="BP249" t="n">
        <v>0.3097176588408984</v>
      </c>
      <c r="BQ249" t="n">
        <v>4.24970658660871</v>
      </c>
      <c r="BR249" t="n">
        <v>228.365247684555</v>
      </c>
      <c r="BS249" t="n">
        <v>5902.696097431789</v>
      </c>
      <c r="BT249" t="n">
        <v>6153.037094796794</v>
      </c>
      <c r="BU249" t="n">
        <v>3891.869130140002</v>
      </c>
      <c r="BV249" t="n">
        <v>18863.89518049</v>
      </c>
      <c r="BW249" t="n">
        <v>1414.03731225</v>
      </c>
      <c r="BX249" t="n">
        <v>16.93485</v>
      </c>
      <c r="BY249" t="inlineStr">
        <is>
          <t>2023-01-13 04:06:00</t>
        </is>
      </c>
      <c r="BZ249" t="inlineStr">
        <is>
          <t>2023-01-13 04:06:00</t>
        </is>
      </c>
      <c r="CA249" t="inlineStr">
        <is>
          <t>2023-01-13 04:06:00</t>
        </is>
      </c>
    </row>
    <row r="250">
      <c r="A250" t="n">
        <v>247</v>
      </c>
      <c r="B250" t="n">
        <v>200</v>
      </c>
      <c r="C250" t="n">
        <v>74</v>
      </c>
      <c r="D250" t="n">
        <v>837.7128726806924</v>
      </c>
      <c r="E250" t="n">
        <v>10.36063120609588</v>
      </c>
      <c r="F250" t="n">
        <v>154.7112449072977</v>
      </c>
      <c r="G250" t="n">
        <v>4936.597015147891</v>
      </c>
      <c r="H250" t="n">
        <v>52610.7905505937</v>
      </c>
      <c r="I250" t="n">
        <v>145766.5598820712</v>
      </c>
      <c r="J250" t="n">
        <v>-434.4602309519432</v>
      </c>
      <c r="K250" t="n">
        <v>232.0768693283181</v>
      </c>
      <c r="L250" t="n">
        <v>-206.464106798901</v>
      </c>
      <c r="M250" t="n">
        <v>3.980465273137806</v>
      </c>
      <c r="N250" t="n">
        <v>60.8200907281275</v>
      </c>
      <c r="O250" t="n">
        <v>1230.472778222805</v>
      </c>
      <c r="P250" t="n">
        <v>0.4871482586522171</v>
      </c>
      <c r="Q250" t="n">
        <v>25.85162929202209</v>
      </c>
      <c r="R250" t="n">
        <v>91.59738359836768</v>
      </c>
      <c r="S250" t="n">
        <v>20.01134430780085</v>
      </c>
      <c r="T250" t="n">
        <v>432.2054289498038</v>
      </c>
      <c r="U250" t="n">
        <v>16805.00501549522</v>
      </c>
      <c r="V250" t="n">
        <v>205</v>
      </c>
      <c r="W250" t="n">
        <v>311</v>
      </c>
      <c r="X250" t="n">
        <v>96.66666666666667</v>
      </c>
      <c r="Y250" t="n">
        <v>1</v>
      </c>
      <c r="Z250" t="n">
        <v>0.3242852689449842</v>
      </c>
      <c r="AA250" t="n">
        <v>2.954573552482499</v>
      </c>
      <c r="AB250" t="n">
        <v>234.950186043773</v>
      </c>
      <c r="AC250" t="n">
        <v>10.19184815517925</v>
      </c>
      <c r="AD250" t="n">
        <v>3934.218464942245</v>
      </c>
      <c r="AE250" t="n">
        <v>1.266848258705197</v>
      </c>
      <c r="AF250" t="n">
        <v>16.65233370476051</v>
      </c>
      <c r="AG250" t="n">
        <v>405.0709215265501</v>
      </c>
      <c r="AH250" t="n">
        <v>24589.35470939232</v>
      </c>
      <c r="AI250" t="n">
        <v>18669.05051719007</v>
      </c>
      <c r="AJ250" t="n">
        <v>-140.8415963768914</v>
      </c>
      <c r="AK250" t="n">
        <v>21.78956701709206</v>
      </c>
      <c r="AL250" t="n">
        <v>-470.5281586955441</v>
      </c>
      <c r="AM250" t="n">
        <v>3.493317014485589</v>
      </c>
      <c r="AN250" t="n">
        <v>34.9684614361054</v>
      </c>
      <c r="AO250" t="n">
        <v>1138.875394624437</v>
      </c>
      <c r="AP250" t="n">
        <v>695965.3362621455</v>
      </c>
      <c r="AQ250" t="n">
        <v>0.2817966143875276</v>
      </c>
      <c r="AR250" t="n">
        <v>0.3143367370830733</v>
      </c>
      <c r="AS250" t="n">
        <v>0.1201216865353879</v>
      </c>
      <c r="AT250" t="n">
        <v>0.07559417170450744</v>
      </c>
      <c r="AU250" t="n">
        <v>0.208150790289504</v>
      </c>
      <c r="AV250" t="n">
        <v>8.440804672564138</v>
      </c>
      <c r="AW250" t="n">
        <v>136.1171856072826</v>
      </c>
      <c r="AX250" t="n">
        <v>5614.964843431935</v>
      </c>
      <c r="AY250" t="n">
        <v>0</v>
      </c>
      <c r="AZ250" t="n">
        <v>166311.6702465735</v>
      </c>
      <c r="BA250" t="n">
        <v>10972.33851078298</v>
      </c>
      <c r="BB250" t="n">
        <v>36258.06025280507</v>
      </c>
      <c r="BC250" t="n">
        <v>47230.39876358804</v>
      </c>
      <c r="BD250" t="n">
        <v>3.980465273137806</v>
      </c>
      <c r="BE250" t="n">
        <v>0.4871482586522171</v>
      </c>
      <c r="BF250" t="n">
        <v>60.8200907281275</v>
      </c>
      <c r="BG250" t="n">
        <v>25.85162929202209</v>
      </c>
      <c r="BH250" t="n">
        <v>1230.472778222805</v>
      </c>
      <c r="BI250" t="n">
        <v>91.59738359836768</v>
      </c>
      <c r="BJ250" t="n">
        <v>75159.44902372356</v>
      </c>
      <c r="BK250" t="n">
        <v>9256.07446576166</v>
      </c>
      <c r="BL250" t="n">
        <v>86036.23295773176</v>
      </c>
      <c r="BM250" t="n">
        <v>36511.88822894913</v>
      </c>
      <c r="BN250" t="n">
        <v>20361.93957747772</v>
      </c>
      <c r="BO250" t="n">
        <v>1289.396950996935</v>
      </c>
      <c r="BP250" t="n">
        <v>0.3097176588408984</v>
      </c>
      <c r="BQ250" t="n">
        <v>4.24970658660871</v>
      </c>
      <c r="BR250" t="n">
        <v>228.365247684555</v>
      </c>
      <c r="BS250" t="n">
        <v>5902.696097431789</v>
      </c>
      <c r="BT250" t="n">
        <v>6153.037094796794</v>
      </c>
      <c r="BU250" t="n">
        <v>3891.869130140002</v>
      </c>
      <c r="BV250" t="n">
        <v>18874.38206622</v>
      </c>
      <c r="BW250" t="n">
        <v>1414.03731225</v>
      </c>
      <c r="BX250" t="n">
        <v>16.93485</v>
      </c>
      <c r="BY250" t="inlineStr">
        <is>
          <t>2023-01-13 04:07:00</t>
        </is>
      </c>
      <c r="BZ250" t="inlineStr">
        <is>
          <t>2023-01-13 04:06:00</t>
        </is>
      </c>
      <c r="CA250" t="inlineStr">
        <is>
          <t>2023-01-13 04:06:00</t>
        </is>
      </c>
    </row>
    <row r="251">
      <c r="A251" t="n">
        <v>248</v>
      </c>
      <c r="B251" t="n">
        <v>200</v>
      </c>
      <c r="C251" t="n">
        <v>74</v>
      </c>
      <c r="D251" t="n">
        <v>837.8375499146235</v>
      </c>
      <c r="E251" t="n">
        <v>10.34280587949515</v>
      </c>
      <c r="F251" t="n">
        <v>154.7112449072977</v>
      </c>
      <c r="G251" t="n">
        <v>4936.597015147891</v>
      </c>
      <c r="H251" t="n">
        <v>52610.7905505937</v>
      </c>
      <c r="I251" t="n">
        <v>146236.9417770332</v>
      </c>
      <c r="J251" t="n">
        <v>-462.6991748824426</v>
      </c>
      <c r="K251" t="n">
        <v>232.0768693283181</v>
      </c>
      <c r="L251" t="n">
        <v>-206.464106798901</v>
      </c>
      <c r="M251" t="n">
        <v>3.980465273137806</v>
      </c>
      <c r="N251" t="n">
        <v>60.8200907281275</v>
      </c>
      <c r="O251" t="n">
        <v>1230.472778222805</v>
      </c>
      <c r="P251" t="n">
        <v>0.4871482586522171</v>
      </c>
      <c r="Q251" t="n">
        <v>25.85162929202209</v>
      </c>
      <c r="R251" t="n">
        <v>30.53246119945608</v>
      </c>
      <c r="S251" t="n">
        <v>20.03026222647632</v>
      </c>
      <c r="T251" t="n">
        <v>432.2054289498038</v>
      </c>
      <c r="U251" t="n">
        <v>16866.06993789412</v>
      </c>
      <c r="V251" t="n">
        <v>205</v>
      </c>
      <c r="W251" t="n">
        <v>311.6666666666667</v>
      </c>
      <c r="X251" t="n">
        <v>97</v>
      </c>
      <c r="Y251" t="n">
        <v>1</v>
      </c>
      <c r="Z251" t="n">
        <v>0.3244052550489342</v>
      </c>
      <c r="AA251" t="n">
        <v>2.954573552482499</v>
      </c>
      <c r="AB251" t="n">
        <v>234.950186043773</v>
      </c>
      <c r="AC251" t="n">
        <v>10.19184815517925</v>
      </c>
      <c r="AD251" t="n">
        <v>3937.380429819888</v>
      </c>
      <c r="AE251" t="n">
        <v>1.266900626403773</v>
      </c>
      <c r="AF251" t="n">
        <v>16.65233370476051</v>
      </c>
      <c r="AG251" t="n">
        <v>405.0709215265501</v>
      </c>
      <c r="AH251" t="n">
        <v>24589.35470939232</v>
      </c>
      <c r="AI251" t="n">
        <v>18671.83582069889</v>
      </c>
      <c r="AJ251" t="n">
        <v>-154.1194070702042</v>
      </c>
      <c r="AK251" t="n">
        <v>11.74500468726338</v>
      </c>
      <c r="AL251" t="n">
        <v>-530.0923486828539</v>
      </c>
      <c r="AM251" t="n">
        <v>3.493317014485589</v>
      </c>
      <c r="AN251" t="n">
        <v>34.9684614361054</v>
      </c>
      <c r="AO251" t="n">
        <v>1199.940317023349</v>
      </c>
      <c r="AP251" t="n">
        <v>696298.1839601509</v>
      </c>
      <c r="AQ251" t="n">
        <v>0.2803332288811589</v>
      </c>
      <c r="AR251" t="n">
        <v>0.3141864763732987</v>
      </c>
      <c r="AS251" t="n">
        <v>0.1200642654078238</v>
      </c>
      <c r="AT251" t="n">
        <v>0.07555809702863903</v>
      </c>
      <c r="AU251" t="n">
        <v>0.2098579323090795</v>
      </c>
      <c r="AV251" t="n">
        <v>8.441138395714999</v>
      </c>
      <c r="AW251" t="n">
        <v>136.1105636975356</v>
      </c>
      <c r="AX251" t="n">
        <v>5614.484278222249</v>
      </c>
      <c r="AY251" t="n">
        <v>0</v>
      </c>
      <c r="AZ251" t="n">
        <v>166425.7920032648</v>
      </c>
      <c r="BA251" t="n">
        <v>10972.33851078298</v>
      </c>
      <c r="BB251" t="n">
        <v>35249.65447114158</v>
      </c>
      <c r="BC251" t="n">
        <v>46221.99298192456</v>
      </c>
      <c r="BD251" t="n">
        <v>3.980465273137806</v>
      </c>
      <c r="BE251" t="n">
        <v>0.4871482586522171</v>
      </c>
      <c r="BF251" t="n">
        <v>60.8200907281275</v>
      </c>
      <c r="BG251" t="n">
        <v>25.85162929202209</v>
      </c>
      <c r="BH251" t="n">
        <v>1230.472778222805</v>
      </c>
      <c r="BI251" t="n">
        <v>30.53246119945608</v>
      </c>
      <c r="BJ251" t="n">
        <v>75159.44902372356</v>
      </c>
      <c r="BK251" t="n">
        <v>9256.07446576166</v>
      </c>
      <c r="BL251" t="n">
        <v>86036.23295773176</v>
      </c>
      <c r="BM251" t="n">
        <v>36511.88822894913</v>
      </c>
      <c r="BN251" t="n">
        <v>20361.93957747772</v>
      </c>
      <c r="BO251" t="n">
        <v>252.7522254029523</v>
      </c>
      <c r="BP251" t="n">
        <v>0.3097176588408984</v>
      </c>
      <c r="BQ251" t="n">
        <v>4.24970658660871</v>
      </c>
      <c r="BR251" t="n">
        <v>228.365247684555</v>
      </c>
      <c r="BS251" t="n">
        <v>5902.696097431789</v>
      </c>
      <c r="BT251" t="n">
        <v>6153.037094796794</v>
      </c>
      <c r="BU251" t="n">
        <v>3891.869130140002</v>
      </c>
      <c r="BV251" t="n">
        <v>18874.84</v>
      </c>
      <c r="BW251" t="n">
        <v>1414.46818175</v>
      </c>
      <c r="BX251" t="n">
        <v>16.97610813</v>
      </c>
      <c r="BY251" t="inlineStr">
        <is>
          <t>2023-01-13 04:08:00</t>
        </is>
      </c>
      <c r="BZ251" t="inlineStr">
        <is>
          <t>2023-01-13 04:08:00</t>
        </is>
      </c>
      <c r="CA251" t="inlineStr">
        <is>
          <t>2023-01-13 04:08:00</t>
        </is>
      </c>
    </row>
    <row r="252">
      <c r="A252" t="n">
        <v>249</v>
      </c>
      <c r="B252" t="n">
        <v>200</v>
      </c>
      <c r="C252" t="n">
        <v>74</v>
      </c>
      <c r="D252" t="n">
        <v>837.8450575081025</v>
      </c>
      <c r="E252" t="n">
        <v>10.34313664050085</v>
      </c>
      <c r="F252" t="n">
        <v>154.7112449072977</v>
      </c>
      <c r="G252" t="n">
        <v>4936.597015147891</v>
      </c>
      <c r="H252" t="n">
        <v>52610.7905505937</v>
      </c>
      <c r="I252" t="n">
        <v>146251.0612489984</v>
      </c>
      <c r="J252" t="n">
        <v>-476.8186468476924</v>
      </c>
      <c r="K252" t="n">
        <v>232.0768693283181</v>
      </c>
      <c r="L252" t="n">
        <v>-206.464106798901</v>
      </c>
      <c r="M252" t="n">
        <v>3.980465273137806</v>
      </c>
      <c r="N252" t="n">
        <v>60.8200907281275</v>
      </c>
      <c r="O252" t="n">
        <v>1230.472778222805</v>
      </c>
      <c r="P252" t="n">
        <v>0.4871482586522171</v>
      </c>
      <c r="Q252" t="n">
        <v>25.85162929202209</v>
      </c>
      <c r="R252" t="n">
        <v>2.700062395888381e-13</v>
      </c>
      <c r="S252" t="n">
        <v>20.03026222647632</v>
      </c>
      <c r="T252" t="n">
        <v>432.2054289498038</v>
      </c>
      <c r="U252" t="n">
        <v>16896.60239909358</v>
      </c>
      <c r="V252" t="n">
        <v>205</v>
      </c>
      <c r="W252" t="n">
        <v>312</v>
      </c>
      <c r="X252" t="n">
        <v>97</v>
      </c>
      <c r="Y252" t="n">
        <v>1</v>
      </c>
      <c r="Z252" t="n">
        <v>0.3244087157480979</v>
      </c>
      <c r="AA252" t="n">
        <v>2.954573552482499</v>
      </c>
      <c r="AB252" t="n">
        <v>234.950186043773</v>
      </c>
      <c r="AC252" t="n">
        <v>10.19184815517925</v>
      </c>
      <c r="AD252" t="n">
        <v>3937.685754431883</v>
      </c>
      <c r="AE252" t="n">
        <v>1.266904087102936</v>
      </c>
      <c r="AF252" t="n">
        <v>16.65233370476051</v>
      </c>
      <c r="AG252" t="n">
        <v>405.0709215265501</v>
      </c>
      <c r="AH252" t="n">
        <v>24589.35470939232</v>
      </c>
      <c r="AI252" t="n">
        <v>18671.95292747013</v>
      </c>
      <c r="AJ252" t="n">
        <v>-148.644137760344</v>
      </c>
      <c r="AK252" t="n">
        <v>15.01448589461741</v>
      </c>
      <c r="AL252" t="n">
        <v>-571.2701555922475</v>
      </c>
      <c r="AM252" t="n">
        <v>3.493317014485589</v>
      </c>
      <c r="AN252" t="n">
        <v>34.9684614361054</v>
      </c>
      <c r="AO252" t="n">
        <v>1230.472778222805</v>
      </c>
      <c r="AP252" t="n">
        <v>696717.39656178</v>
      </c>
      <c r="AQ252" t="n">
        <v>0.2801979785346435</v>
      </c>
      <c r="AR252" t="n">
        <v>0.3140931091432847</v>
      </c>
      <c r="AS252" t="n">
        <v>0.1202843579576883</v>
      </c>
      <c r="AT252" t="n">
        <v>0.07551008693364232</v>
      </c>
      <c r="AU252" t="n">
        <v>0.209914467430741</v>
      </c>
      <c r="AV252" t="n">
        <v>8.441814852647457</v>
      </c>
      <c r="AW252" t="n">
        <v>136.1158825865965</v>
      </c>
      <c r="AX252" t="n">
        <v>5612.1937999785</v>
      </c>
      <c r="AY252" t="n">
        <v>0</v>
      </c>
      <c r="AZ252" t="n">
        <v>166424.3201553299</v>
      </c>
      <c r="BA252" t="n">
        <v>10972.33851078298</v>
      </c>
      <c r="BB252" t="n">
        <v>34745.45158030984</v>
      </c>
      <c r="BC252" t="n">
        <v>45717.79009109281</v>
      </c>
      <c r="BD252" t="n">
        <v>3.980465273137806</v>
      </c>
      <c r="BE252" t="n">
        <v>0.4871482586522171</v>
      </c>
      <c r="BF252" t="n">
        <v>60.8200907281275</v>
      </c>
      <c r="BG252" t="n">
        <v>25.85162929202209</v>
      </c>
      <c r="BH252" t="n">
        <v>1230.472778222805</v>
      </c>
      <c r="BI252" t="n">
        <v>2.700062395888381e-13</v>
      </c>
      <c r="BJ252" t="n">
        <v>75159.44902372356</v>
      </c>
      <c r="BK252" t="n">
        <v>9256.07446576166</v>
      </c>
      <c r="BL252" t="n">
        <v>86036.23295773176</v>
      </c>
      <c r="BM252" t="n">
        <v>36511.88822894913</v>
      </c>
      <c r="BN252" t="n">
        <v>20361.93957747772</v>
      </c>
      <c r="BO252" t="n">
        <v>-265.570137394039</v>
      </c>
      <c r="BP252" t="n">
        <v>0.3097176588408984</v>
      </c>
      <c r="BQ252" t="n">
        <v>4.24970658660871</v>
      </c>
      <c r="BR252" t="n">
        <v>228.365247684555</v>
      </c>
      <c r="BS252" t="n">
        <v>5902.696097431789</v>
      </c>
      <c r="BT252" t="n">
        <v>6153.037094796794</v>
      </c>
      <c r="BU252" t="n">
        <v>3891.869130140002</v>
      </c>
      <c r="BV252" t="n">
        <v>18872.26</v>
      </c>
      <c r="BW252" t="n">
        <v>1414.1125</v>
      </c>
      <c r="BX252" t="n">
        <v>16.99</v>
      </c>
      <c r="BY252" t="inlineStr">
        <is>
          <t>2023-01-13 04:09:00</t>
        </is>
      </c>
      <c r="BZ252" t="inlineStr">
        <is>
          <t>2023-01-13 04:09:00</t>
        </is>
      </c>
      <c r="CA252" t="inlineStr">
        <is>
          <t>2023-01-13 04:09:00</t>
        </is>
      </c>
    </row>
    <row r="253">
      <c r="A253" t="n">
        <v>250</v>
      </c>
      <c r="B253" t="n">
        <v>200</v>
      </c>
      <c r="C253" t="n">
        <v>74</v>
      </c>
      <c r="D253" t="n">
        <v>837.89337305019</v>
      </c>
      <c r="E253" t="n">
        <v>10.34330000924284</v>
      </c>
      <c r="F253" t="n">
        <v>154.7112449072977</v>
      </c>
      <c r="G253" t="n">
        <v>4936.597015147891</v>
      </c>
      <c r="H253" t="n">
        <v>52614.64121552467</v>
      </c>
      <c r="I253" t="n">
        <v>146288.1550161154</v>
      </c>
      <c r="J253" t="n">
        <v>-480.6692855556267</v>
      </c>
      <c r="K253" t="n">
        <v>232.0768693283181</v>
      </c>
      <c r="L253" t="n">
        <v>-206.464106798901</v>
      </c>
      <c r="M253" t="n">
        <v>3.980465273137806</v>
      </c>
      <c r="N253" t="n">
        <v>60.8200907281275</v>
      </c>
      <c r="O253" t="n">
        <v>1230.472778222805</v>
      </c>
      <c r="P253" t="n">
        <v>0.4871482586522171</v>
      </c>
      <c r="Q253" t="n">
        <v>20.82871188066076</v>
      </c>
      <c r="R253" t="n">
        <v>2.700062395888381e-13</v>
      </c>
      <c r="S253" t="n">
        <v>20.03026222647632</v>
      </c>
      <c r="T253" t="n">
        <v>437.2283463611652</v>
      </c>
      <c r="U253" t="n">
        <v>16896.60239909358</v>
      </c>
      <c r="V253" t="n">
        <v>205</v>
      </c>
      <c r="W253" t="n">
        <v>312.6666666666667</v>
      </c>
      <c r="X253" t="n">
        <v>97</v>
      </c>
      <c r="Y253" t="n">
        <v>1</v>
      </c>
      <c r="Z253" t="n">
        <v>0.3244104243696906</v>
      </c>
      <c r="AA253" t="n">
        <v>2.954573552482499</v>
      </c>
      <c r="AB253" t="n">
        <v>234.950186043773</v>
      </c>
      <c r="AC253" t="n">
        <v>10.24207732929286</v>
      </c>
      <c r="AD253" t="n">
        <v>3938.797657151002</v>
      </c>
      <c r="AE253" t="n">
        <v>1.266905795724529</v>
      </c>
      <c r="AF253" t="n">
        <v>16.65233370476051</v>
      </c>
      <c r="AG253" t="n">
        <v>405.0709215265501</v>
      </c>
      <c r="AH253" t="n">
        <v>24589.37397443289</v>
      </c>
      <c r="AI253" t="n">
        <v>18673.06483018925</v>
      </c>
      <c r="AJ253" t="n">
        <v>-148.1958287434827</v>
      </c>
      <c r="AK253" t="n">
        <v>8.977779716059528</v>
      </c>
      <c r="AL253" t="n">
        <v>-557.5013087590914</v>
      </c>
      <c r="AM253" t="n">
        <v>3.493317014485589</v>
      </c>
      <c r="AN253" t="n">
        <v>39.99137884746673</v>
      </c>
      <c r="AO253" t="n">
        <v>1230.472778222805</v>
      </c>
      <c r="AP253" t="n">
        <v>696712.3815513824</v>
      </c>
      <c r="AQ253" t="n">
        <v>0.2801706544390767</v>
      </c>
      <c r="AR253" t="n">
        <v>0.3140163876904434</v>
      </c>
      <c r="AS253" t="n">
        <v>0.1203836554484672</v>
      </c>
      <c r="AT253" t="n">
        <v>0.07551321904644663</v>
      </c>
      <c r="AU253" t="n">
        <v>0.2099160833755659</v>
      </c>
      <c r="AV253" t="n">
        <v>8.441749872715501</v>
      </c>
      <c r="AW253" t="n">
        <v>136.1146757797014</v>
      </c>
      <c r="AX253" t="n">
        <v>5610.900577960335</v>
      </c>
      <c r="AY253" t="n">
        <v>0</v>
      </c>
      <c r="AZ253" t="n">
        <v>166476.1848257956</v>
      </c>
      <c r="BA253" t="n">
        <v>3871.854557027894</v>
      </c>
      <c r="BB253" t="n">
        <v>34745.45158030984</v>
      </c>
      <c r="BC253" t="n">
        <v>38617.30613733773</v>
      </c>
      <c r="BD253" t="n">
        <v>3.980465273137806</v>
      </c>
      <c r="BE253" t="n">
        <v>0.4871482586522171</v>
      </c>
      <c r="BF253" t="n">
        <v>60.8200907281275</v>
      </c>
      <c r="BG253" t="n">
        <v>20.82871188066076</v>
      </c>
      <c r="BH253" t="n">
        <v>1230.472778222805</v>
      </c>
      <c r="BI253" t="n">
        <v>2.700062395888381e-13</v>
      </c>
      <c r="BJ253" t="n">
        <v>75159.44902372356</v>
      </c>
      <c r="BK253" t="n">
        <v>9256.07446576166</v>
      </c>
      <c r="BL253" t="n">
        <v>86036.23295773176</v>
      </c>
      <c r="BM253" t="n">
        <v>29407.55363648611</v>
      </c>
      <c r="BN253" t="n">
        <v>20361.93957747772</v>
      </c>
      <c r="BO253" t="n">
        <v>-265.570137394039</v>
      </c>
      <c r="BP253" t="n">
        <v>0.3097176588408984</v>
      </c>
      <c r="BQ253" t="n">
        <v>4.24970658660871</v>
      </c>
      <c r="BR253" t="n">
        <v>228.365247684555</v>
      </c>
      <c r="BS253" t="n">
        <v>5902.696097431789</v>
      </c>
      <c r="BT253" t="n">
        <v>6153.037094796794</v>
      </c>
      <c r="BU253" t="n">
        <v>3891.869130140002</v>
      </c>
      <c r="BV253" t="n">
        <v>18873.3575</v>
      </c>
      <c r="BW253" t="n">
        <v>1414.38411398</v>
      </c>
      <c r="BX253" t="n">
        <v>16.96626924</v>
      </c>
      <c r="BY253" t="inlineStr">
        <is>
          <t>2023-01-13 04:10:00</t>
        </is>
      </c>
      <c r="BZ253" t="inlineStr">
        <is>
          <t>2023-01-13 04:10:00</t>
        </is>
      </c>
      <c r="CA253" t="inlineStr">
        <is>
          <t>2023-01-13 04:10:00</t>
        </is>
      </c>
    </row>
    <row r="254">
      <c r="A254" t="n">
        <v>251</v>
      </c>
      <c r="B254" t="n">
        <v>200</v>
      </c>
      <c r="C254" t="n">
        <v>74</v>
      </c>
      <c r="D254" t="n">
        <v>837.895273995278</v>
      </c>
      <c r="E254" t="n">
        <v>10.34338375710273</v>
      </c>
      <c r="F254" t="n">
        <v>154.7112449072977</v>
      </c>
      <c r="G254" t="n">
        <v>4936.597015147891</v>
      </c>
      <c r="H254" t="n">
        <v>52616.56654799014</v>
      </c>
      <c r="I254" t="n">
        <v>146288.1550161154</v>
      </c>
      <c r="J254" t="n">
        <v>-482.5946049095939</v>
      </c>
      <c r="K254" t="n">
        <v>232.0768693283181</v>
      </c>
      <c r="L254" t="n">
        <v>-206.464106798901</v>
      </c>
      <c r="M254" t="n">
        <v>3.980465273137806</v>
      </c>
      <c r="N254" t="n">
        <v>60.8200907281275</v>
      </c>
      <c r="O254" t="n">
        <v>1230.472778222805</v>
      </c>
      <c r="P254" t="n">
        <v>0.4871482586522171</v>
      </c>
      <c r="Q254" t="n">
        <v>18.31725317498009</v>
      </c>
      <c r="R254" t="n">
        <v>2.700062395888381e-13</v>
      </c>
      <c r="S254" t="n">
        <v>20.03026222647632</v>
      </c>
      <c r="T254" t="n">
        <v>439.7398050668458</v>
      </c>
      <c r="U254" t="n">
        <v>16896.60239909358</v>
      </c>
      <c r="V254" t="n">
        <v>205</v>
      </c>
      <c r="W254" t="n">
        <v>313</v>
      </c>
      <c r="X254" t="n">
        <v>97</v>
      </c>
      <c r="Y254" t="n">
        <v>1</v>
      </c>
      <c r="Z254" t="n">
        <v>0.3244113005661222</v>
      </c>
      <c r="AA254" t="n">
        <v>2.954573552482499</v>
      </c>
      <c r="AB254" t="n">
        <v>234.950186043773</v>
      </c>
      <c r="AC254" t="n">
        <v>10.26719191634967</v>
      </c>
      <c r="AD254" t="n">
        <v>3938.797657151002</v>
      </c>
      <c r="AE254" t="n">
        <v>1.266906671920961</v>
      </c>
      <c r="AF254" t="n">
        <v>16.65233370476051</v>
      </c>
      <c r="AG254" t="n">
        <v>405.0709215265501</v>
      </c>
      <c r="AH254" t="n">
        <v>24589.38360695317</v>
      </c>
      <c r="AI254" t="n">
        <v>18673.06483018925</v>
      </c>
      <c r="AJ254" t="n">
        <v>-149.4738005512818</v>
      </c>
      <c r="AK254" t="n">
        <v>3.886486033713492</v>
      </c>
      <c r="AL254" t="n">
        <v>-547.7679573635788</v>
      </c>
      <c r="AM254" t="n">
        <v>3.493317014485589</v>
      </c>
      <c r="AN254" t="n">
        <v>42.5028375531474</v>
      </c>
      <c r="AO254" t="n">
        <v>1230.472778222805</v>
      </c>
      <c r="AP254" t="n">
        <v>696693.9963328887</v>
      </c>
      <c r="AQ254" t="n">
        <v>0.2801987670795407</v>
      </c>
      <c r="AR254" t="n">
        <v>0.3140849902578975</v>
      </c>
      <c r="AS254" t="n">
        <v>0.1202186821319471</v>
      </c>
      <c r="AT254" t="n">
        <v>0.07552269505137417</v>
      </c>
      <c r="AU254" t="n">
        <v>0.2099748654792407</v>
      </c>
      <c r="AV254" t="n">
        <v>8.441971215425403</v>
      </c>
      <c r="AW254" t="n">
        <v>136.1134205595015</v>
      </c>
      <c r="AX254" t="n">
        <v>5612.565349602884</v>
      </c>
      <c r="AY254" t="n">
        <v>0</v>
      </c>
      <c r="AZ254" t="n">
        <v>166477.9101922578</v>
      </c>
      <c r="BA254" t="n">
        <v>321.6125801503531</v>
      </c>
      <c r="BB254" t="n">
        <v>34745.45158030984</v>
      </c>
      <c r="BC254" t="n">
        <v>35067.06416046019</v>
      </c>
      <c r="BD254" t="n">
        <v>3.980465273137806</v>
      </c>
      <c r="BE254" t="n">
        <v>0.4871482586522171</v>
      </c>
      <c r="BF254" t="n">
        <v>60.8200907281275</v>
      </c>
      <c r="BG254" t="n">
        <v>18.31725317498009</v>
      </c>
      <c r="BH254" t="n">
        <v>1230.472778222805</v>
      </c>
      <c r="BI254" t="n">
        <v>2.700062395888381e-13</v>
      </c>
      <c r="BJ254" t="n">
        <v>75159.44902372356</v>
      </c>
      <c r="BK254" t="n">
        <v>9256.07446576166</v>
      </c>
      <c r="BL254" t="n">
        <v>86036.23295773176</v>
      </c>
      <c r="BM254" t="n">
        <v>25855.38634025461</v>
      </c>
      <c r="BN254" t="n">
        <v>20361.93957747772</v>
      </c>
      <c r="BO254" t="n">
        <v>-265.570137394039</v>
      </c>
      <c r="BP254" t="n">
        <v>0.3097176588408984</v>
      </c>
      <c r="BQ254" t="n">
        <v>4.24970658660871</v>
      </c>
      <c r="BR254" t="n">
        <v>228.365247684555</v>
      </c>
      <c r="BS254" t="n">
        <v>5902.696097431789</v>
      </c>
      <c r="BT254" t="n">
        <v>6153.037094796794</v>
      </c>
      <c r="BU254" t="n">
        <v>3891.869130140002</v>
      </c>
      <c r="BV254" t="n">
        <v>18873.3575</v>
      </c>
      <c r="BW254" t="n">
        <v>1414.38411398</v>
      </c>
      <c r="BX254" t="n">
        <v>16.96626924</v>
      </c>
      <c r="BY254" t="inlineStr">
        <is>
          <t>2023-01-13 04:10:00</t>
        </is>
      </c>
      <c r="BZ254" t="inlineStr">
        <is>
          <t>2023-01-13 04:10:00</t>
        </is>
      </c>
      <c r="CA254" t="inlineStr">
        <is>
          <t>2023-01-13 04:10:00</t>
        </is>
      </c>
    </row>
    <row r="255">
      <c r="A255" t="n">
        <v>252</v>
      </c>
      <c r="B255" t="n">
        <v>200</v>
      </c>
      <c r="C255" t="n">
        <v>74</v>
      </c>
      <c r="D255" t="n">
        <v>837.895273995278</v>
      </c>
      <c r="E255" t="n">
        <v>10.34338375710273</v>
      </c>
      <c r="F255" t="n">
        <v>154.7112449072977</v>
      </c>
      <c r="G255" t="n">
        <v>4936.597015147891</v>
      </c>
      <c r="H255" t="n">
        <v>52616.56654799014</v>
      </c>
      <c r="I255" t="n">
        <v>146288.1550161154</v>
      </c>
      <c r="J255" t="n">
        <v>-482.5946049095939</v>
      </c>
      <c r="K255" t="n">
        <v>232.0768693283181</v>
      </c>
      <c r="L255" t="n">
        <v>-206.464106798901</v>
      </c>
      <c r="M255" t="n">
        <v>3.980465273137806</v>
      </c>
      <c r="N255" t="n">
        <v>60.8200907281275</v>
      </c>
      <c r="O255" t="n">
        <v>1329.728574897346</v>
      </c>
      <c r="P255" t="n">
        <v>0.4871482586522171</v>
      </c>
      <c r="Q255" t="n">
        <v>18.31725317498009</v>
      </c>
      <c r="R255" t="n">
        <v>2.700062395888381e-13</v>
      </c>
      <c r="S255" t="n">
        <v>20.03026222647632</v>
      </c>
      <c r="T255" t="n">
        <v>439.7398050668458</v>
      </c>
      <c r="U255" t="n">
        <v>16995.85819576813</v>
      </c>
      <c r="V255" t="n">
        <v>205.6666666666667</v>
      </c>
      <c r="W255" t="n">
        <v>313</v>
      </c>
      <c r="X255" t="n">
        <v>97</v>
      </c>
      <c r="Y255" t="n">
        <v>1</v>
      </c>
      <c r="Z255" t="n">
        <v>0.3244113005661222</v>
      </c>
      <c r="AA255" t="n">
        <v>2.954573552482499</v>
      </c>
      <c r="AB255" t="n">
        <v>235.7181480773004</v>
      </c>
      <c r="AC255" t="n">
        <v>10.26719191634967</v>
      </c>
      <c r="AD255" t="n">
        <v>3938.797657151002</v>
      </c>
      <c r="AE255" t="n">
        <v>1.266906671920961</v>
      </c>
      <c r="AF255" t="n">
        <v>16.65233370476051</v>
      </c>
      <c r="AG255" t="n">
        <v>405.3654677276765</v>
      </c>
      <c r="AH255" t="n">
        <v>24589.38360695317</v>
      </c>
      <c r="AI255" t="n">
        <v>18673.06483018925</v>
      </c>
      <c r="AJ255" t="n">
        <v>-111.0822465620923</v>
      </c>
      <c r="AK255" t="n">
        <v>42.96399100651837</v>
      </c>
      <c r="AL255" t="n">
        <v>-525.980082520563</v>
      </c>
      <c r="AM255" t="n">
        <v>3.493317014485589</v>
      </c>
      <c r="AN255" t="n">
        <v>42.5028375531474</v>
      </c>
      <c r="AO255" t="n">
        <v>1329.728574897346</v>
      </c>
      <c r="AP255" t="n">
        <v>696698.3594623776</v>
      </c>
      <c r="AQ255" t="n">
        <v>0.2801992810175905</v>
      </c>
      <c r="AR255" t="n">
        <v>0.3140830232753944</v>
      </c>
      <c r="AS255" t="n">
        <v>0.120217929252785</v>
      </c>
      <c r="AT255" t="n">
        <v>0.07552380126484258</v>
      </c>
      <c r="AU255" t="n">
        <v>0.2099759651893875</v>
      </c>
      <c r="AV255" t="n">
        <v>8.441981949953465</v>
      </c>
      <c r="AW255" t="n">
        <v>136.1135837139887</v>
      </c>
      <c r="AX255" t="n">
        <v>5612.572908661184</v>
      </c>
      <c r="AY255" t="n">
        <v>0</v>
      </c>
      <c r="AZ255" t="n">
        <v>166477.8845288696</v>
      </c>
      <c r="BA255" t="n">
        <v>321.6125801503531</v>
      </c>
      <c r="BB255" t="n">
        <v>34745.45158030984</v>
      </c>
      <c r="BC255" t="n">
        <v>35067.06416046019</v>
      </c>
      <c r="BD255" t="n">
        <v>3.980465273137806</v>
      </c>
      <c r="BE255" t="n">
        <v>0.4871482586522171</v>
      </c>
      <c r="BF255" t="n">
        <v>60.8200907281275</v>
      </c>
      <c r="BG255" t="n">
        <v>18.31725317498009</v>
      </c>
      <c r="BH255" t="n">
        <v>1329.728574897346</v>
      </c>
      <c r="BI255" t="n">
        <v>2.700062395888381e-13</v>
      </c>
      <c r="BJ255" t="n">
        <v>75159.44902372356</v>
      </c>
      <c r="BK255" t="n">
        <v>9256.07446576166</v>
      </c>
      <c r="BL255" t="n">
        <v>86036.23295773176</v>
      </c>
      <c r="BM255" t="n">
        <v>25855.38634025461</v>
      </c>
      <c r="BN255" t="n">
        <v>22043.30387680436</v>
      </c>
      <c r="BO255" t="n">
        <v>-265.570137394039</v>
      </c>
      <c r="BP255" t="n">
        <v>0.3097176588408984</v>
      </c>
      <c r="BQ255" t="n">
        <v>4.24970658660871</v>
      </c>
      <c r="BR255" t="n">
        <v>287.6035054300451</v>
      </c>
      <c r="BS255" t="n">
        <v>5902.696097431789</v>
      </c>
      <c r="BT255" t="n">
        <v>6153.037094796794</v>
      </c>
      <c r="BU255" t="n">
        <v>4895.347970314627</v>
      </c>
      <c r="BV255" t="n">
        <v>18856.8725</v>
      </c>
      <c r="BW255" t="n">
        <v>1413.005</v>
      </c>
      <c r="BX255" t="n">
        <v>16.93970887</v>
      </c>
      <c r="BY255" t="inlineStr">
        <is>
          <t>2023-01-13 04:12:00</t>
        </is>
      </c>
      <c r="BZ255" t="inlineStr">
        <is>
          <t>2023-01-13 04:12:00</t>
        </is>
      </c>
      <c r="CA255" t="inlineStr">
        <is>
          <t>2023-01-13 04:12:00</t>
        </is>
      </c>
    </row>
    <row r="256">
      <c r="A256" t="n">
        <v>253</v>
      </c>
      <c r="B256" t="n">
        <v>200.3333333333333</v>
      </c>
      <c r="C256" t="n">
        <v>74</v>
      </c>
      <c r="D256" t="n">
        <v>837.895273995278</v>
      </c>
      <c r="E256" t="n">
        <v>10.29203878898693</v>
      </c>
      <c r="F256" t="n">
        <v>154.7112449072977</v>
      </c>
      <c r="G256" t="n">
        <v>4936.597015147891</v>
      </c>
      <c r="H256" t="n">
        <v>53603.58084377213</v>
      </c>
      <c r="I256" t="n">
        <v>146288.1550161154</v>
      </c>
      <c r="J256" t="n">
        <v>-482.5946049095939</v>
      </c>
      <c r="K256" t="n">
        <v>232.0768693283181</v>
      </c>
      <c r="L256" t="n">
        <v>-206.464106798901</v>
      </c>
      <c r="M256" t="n">
        <v>3.980465273137806</v>
      </c>
      <c r="N256" t="n">
        <v>60.8200907281275</v>
      </c>
      <c r="O256" t="n">
        <v>1379.356473234617</v>
      </c>
      <c r="P256" t="n">
        <v>0.4871482586522171</v>
      </c>
      <c r="Q256" t="n">
        <v>18.31725317498009</v>
      </c>
      <c r="R256" t="n">
        <v>2.700062395888381e-13</v>
      </c>
      <c r="S256" t="n">
        <v>20.08259580001491</v>
      </c>
      <c r="T256" t="n">
        <v>439.7398050668458</v>
      </c>
      <c r="U256" t="n">
        <v>17045.4860941054</v>
      </c>
      <c r="V256" t="n">
        <v>206</v>
      </c>
      <c r="W256" t="n">
        <v>313</v>
      </c>
      <c r="X256" t="n">
        <v>97.66666666666667</v>
      </c>
      <c r="Y256" t="n">
        <v>1</v>
      </c>
      <c r="Z256" t="n">
        <v>0.32539990598892</v>
      </c>
      <c r="AA256" t="n">
        <v>2.954573552482499</v>
      </c>
      <c r="AB256" t="n">
        <v>236.1021290940641</v>
      </c>
      <c r="AC256" t="n">
        <v>10.26792192786848</v>
      </c>
      <c r="AD256" t="n">
        <v>3938.797657151002</v>
      </c>
      <c r="AE256" t="n">
        <v>1.267285844274521</v>
      </c>
      <c r="AF256" t="n">
        <v>16.65233370476051</v>
      </c>
      <c r="AG256" t="n">
        <v>405.5127408282397</v>
      </c>
      <c r="AH256" t="n">
        <v>24589.38388694373</v>
      </c>
      <c r="AI256" t="n">
        <v>18673.06483018925</v>
      </c>
      <c r="AJ256" t="n">
        <v>-99.17003554269695</v>
      </c>
      <c r="AK256" t="n">
        <v>55.98564173477746</v>
      </c>
      <c r="AL256" t="n">
        <v>-561.4243660051276</v>
      </c>
      <c r="AM256" t="n">
        <v>3.493317014485589</v>
      </c>
      <c r="AN256" t="n">
        <v>42.5028375531474</v>
      </c>
      <c r="AO256" t="n">
        <v>1379.356473234616</v>
      </c>
      <c r="AP256" t="n">
        <v>696181.9616345831</v>
      </c>
      <c r="AQ256" t="n">
        <v>0.280162198210808</v>
      </c>
      <c r="AR256" t="n">
        <v>0.3140095185703484</v>
      </c>
      <c r="AS256" t="n">
        <v>0.1201187632738604</v>
      </c>
      <c r="AT256" t="n">
        <v>0.07557686644205744</v>
      </c>
      <c r="AU256" t="n">
        <v>0.2101326535029257</v>
      </c>
      <c r="AV256" t="n">
        <v>8.442347824238034</v>
      </c>
      <c r="AW256" t="n">
        <v>136.1190601839278</v>
      </c>
      <c r="AX256" t="n">
        <v>5613.552094510615</v>
      </c>
      <c r="AY256" t="n">
        <v>0</v>
      </c>
      <c r="AZ256" t="n">
        <v>166467.1043260216</v>
      </c>
      <c r="BA256" t="n">
        <v>321.6125801503531</v>
      </c>
      <c r="BB256" t="n">
        <v>34745.45158030984</v>
      </c>
      <c r="BC256" t="n">
        <v>35067.06416046019</v>
      </c>
      <c r="BD256" t="n">
        <v>3.980465273137806</v>
      </c>
      <c r="BE256" t="n">
        <v>0.4871482586522171</v>
      </c>
      <c r="BF256" t="n">
        <v>60.8200907281275</v>
      </c>
      <c r="BG256" t="n">
        <v>18.31725317498009</v>
      </c>
      <c r="BH256" t="n">
        <v>1379.356473234617</v>
      </c>
      <c r="BI256" t="n">
        <v>2.700062395888381e-13</v>
      </c>
      <c r="BJ256" t="n">
        <v>75159.44902372356</v>
      </c>
      <c r="BK256" t="n">
        <v>9256.07446576166</v>
      </c>
      <c r="BL256" t="n">
        <v>86036.23295773176</v>
      </c>
      <c r="BM256" t="n">
        <v>25855.38634025461</v>
      </c>
      <c r="BN256" t="n">
        <v>22883.98602646768</v>
      </c>
      <c r="BO256" t="n">
        <v>-265.570137394039</v>
      </c>
      <c r="BP256" t="n">
        <v>0.3097176588408984</v>
      </c>
      <c r="BQ256" t="n">
        <v>4.24970658660871</v>
      </c>
      <c r="BR256" t="n">
        <v>317.2226343027901</v>
      </c>
      <c r="BS256" t="n">
        <v>5902.696097431789</v>
      </c>
      <c r="BT256" t="n">
        <v>6153.037094796794</v>
      </c>
      <c r="BU256" t="n">
        <v>5397.087390401939</v>
      </c>
      <c r="BV256" t="n">
        <v>18860</v>
      </c>
      <c r="BW256" t="n">
        <v>1413.235</v>
      </c>
      <c r="BX256" t="n">
        <v>16.9901</v>
      </c>
      <c r="BY256" t="inlineStr">
        <is>
          <t>2023-01-13 04:13:00</t>
        </is>
      </c>
      <c r="BZ256" t="inlineStr">
        <is>
          <t>2023-01-13 04:14:00</t>
        </is>
      </c>
      <c r="CA256" t="inlineStr">
        <is>
          <t>2023-01-13 04:13:00</t>
        </is>
      </c>
    </row>
    <row r="257">
      <c r="A257" t="n">
        <v>254</v>
      </c>
      <c r="B257" t="n">
        <v>201</v>
      </c>
      <c r="C257" t="n">
        <v>74</v>
      </c>
      <c r="D257" t="n">
        <v>837.917340914226</v>
      </c>
      <c r="E257" t="n">
        <v>10.26733893805386</v>
      </c>
      <c r="F257" t="n">
        <v>154.7105739400705</v>
      </c>
      <c r="G257" t="n">
        <v>4936.597015147891</v>
      </c>
      <c r="H257" t="n">
        <v>54097.08799166312</v>
      </c>
      <c r="I257" t="n">
        <v>146288.1550161154</v>
      </c>
      <c r="J257" t="n">
        <v>-481.200869998082</v>
      </c>
      <c r="K257" t="n">
        <v>232.0768693283181</v>
      </c>
      <c r="L257" t="n">
        <v>-206.464106798901</v>
      </c>
      <c r="M257" t="n">
        <v>3.980465273137806</v>
      </c>
      <c r="N257" t="n">
        <v>60.45713892919977</v>
      </c>
      <c r="O257" t="n">
        <v>1379.356473234617</v>
      </c>
      <c r="P257" t="n">
        <v>0.4871482586522171</v>
      </c>
      <c r="Q257" t="n">
        <v>18.31725317498009</v>
      </c>
      <c r="R257" t="n">
        <v>2.700062395888381e-13</v>
      </c>
      <c r="S257" t="n">
        <v>20.10876258678421</v>
      </c>
      <c r="T257" t="n">
        <v>440.1027568657735</v>
      </c>
      <c r="U257" t="n">
        <v>17045.4860941054</v>
      </c>
      <c r="V257" t="n">
        <v>206.6666666666667</v>
      </c>
      <c r="W257" t="n">
        <v>313</v>
      </c>
      <c r="X257" t="n">
        <v>98</v>
      </c>
      <c r="Y257" t="n">
        <v>1</v>
      </c>
      <c r="Z257" t="n">
        <v>0.3259041940069871</v>
      </c>
      <c r="AA257" t="n">
        <v>2.959020528743304</v>
      </c>
      <c r="AB257" t="n">
        <v>236.1021290940641</v>
      </c>
      <c r="AC257" t="n">
        <v>10.26828693362788</v>
      </c>
      <c r="AD257" t="n">
        <v>3938.797657151002</v>
      </c>
      <c r="AE257" t="n">
        <v>1.26748541575797</v>
      </c>
      <c r="AF257" t="n">
        <v>16.65403930008064</v>
      </c>
      <c r="AG257" t="n">
        <v>405.5127408282397</v>
      </c>
      <c r="AH257" t="n">
        <v>24589.38402693901</v>
      </c>
      <c r="AI257" t="n">
        <v>18673.06483018925</v>
      </c>
      <c r="AJ257" t="n">
        <v>-96.52384790422091</v>
      </c>
      <c r="AK257" t="n">
        <v>54.12082576721767</v>
      </c>
      <c r="AL257" t="n">
        <v>-589.458733414844</v>
      </c>
      <c r="AM257" t="n">
        <v>3.493317014485589</v>
      </c>
      <c r="AN257" t="n">
        <v>42.13988575421968</v>
      </c>
      <c r="AO257" t="n">
        <v>1379.356473234616</v>
      </c>
      <c r="AP257" t="n">
        <v>696528.3305924583</v>
      </c>
      <c r="AQ257" t="n">
        <v>0.2779839096369099</v>
      </c>
      <c r="AR257" t="n">
        <v>0.3139044552726083</v>
      </c>
      <c r="AS257" t="n">
        <v>0.1204161744228302</v>
      </c>
      <c r="AT257" t="n">
        <v>0.07766655824701021</v>
      </c>
      <c r="AU257" t="n">
        <v>0.2100289024206414</v>
      </c>
      <c r="AV257" t="n">
        <v>8.443680364872767</v>
      </c>
      <c r="AW257" t="n">
        <v>136.12306768042</v>
      </c>
      <c r="AX257" t="n">
        <v>5610.556078861036</v>
      </c>
      <c r="AY257" t="n">
        <v>0</v>
      </c>
      <c r="AZ257" t="n">
        <v>166468.8274678397</v>
      </c>
      <c r="BA257" t="n">
        <v>321.6125801503531</v>
      </c>
      <c r="BB257" t="n">
        <v>34745.45158030984</v>
      </c>
      <c r="BC257" t="n">
        <v>35067.06416046019</v>
      </c>
      <c r="BD257" t="n">
        <v>3.980465273137806</v>
      </c>
      <c r="BE257" t="n">
        <v>0.4871482586522171</v>
      </c>
      <c r="BF257" t="n">
        <v>60.45713892919977</v>
      </c>
      <c r="BG257" t="n">
        <v>18.31725317498009</v>
      </c>
      <c r="BH257" t="n">
        <v>1379.356473234617</v>
      </c>
      <c r="BI257" t="n">
        <v>2.700062395888381e-13</v>
      </c>
      <c r="BJ257" t="n">
        <v>75159.44902372356</v>
      </c>
      <c r="BK257" t="n">
        <v>9256.07446576166</v>
      </c>
      <c r="BL257" t="n">
        <v>85523.29677217413</v>
      </c>
      <c r="BM257" t="n">
        <v>25855.38634025461</v>
      </c>
      <c r="BN257" t="n">
        <v>22883.98602646768</v>
      </c>
      <c r="BO257" t="n">
        <v>-265.570137394039</v>
      </c>
      <c r="BP257" t="n">
        <v>0.3097176588408984</v>
      </c>
      <c r="BQ257" t="n">
        <v>4.133690820695112</v>
      </c>
      <c r="BR257" t="n">
        <v>317.2226343027901</v>
      </c>
      <c r="BS257" t="n">
        <v>5902.696097431789</v>
      </c>
      <c r="BT257" t="n">
        <v>5989.079553855892</v>
      </c>
      <c r="BU257" t="n">
        <v>5397.087390401939</v>
      </c>
      <c r="BV257" t="n">
        <v>18857.3</v>
      </c>
      <c r="BW257" t="n">
        <v>1413.235</v>
      </c>
      <c r="BX257" t="n">
        <v>16.99539079</v>
      </c>
      <c r="BY257" t="inlineStr">
        <is>
          <t>2023-01-13 04:14:00</t>
        </is>
      </c>
      <c r="BZ257" t="inlineStr">
        <is>
          <t>2023-01-13 04:14:00</t>
        </is>
      </c>
      <c r="CA257" t="inlineStr">
        <is>
          <t>2023-01-13 04:14:00</t>
        </is>
      </c>
    </row>
    <row r="258">
      <c r="A258" t="n">
        <v>255</v>
      </c>
      <c r="B258" t="n">
        <v>201</v>
      </c>
      <c r="C258" t="n">
        <v>74</v>
      </c>
      <c r="D258" t="n">
        <v>837.917340914226</v>
      </c>
      <c r="E258" t="n">
        <v>10.17900960769205</v>
      </c>
      <c r="F258" t="n">
        <v>155.896061231908</v>
      </c>
      <c r="G258" t="n">
        <v>4936.597015147891</v>
      </c>
      <c r="H258" t="n">
        <v>54097.08799166312</v>
      </c>
      <c r="I258" t="n">
        <v>146304.8616301856</v>
      </c>
      <c r="J258" t="n">
        <v>-497.2107001456357</v>
      </c>
      <c r="K258" t="n">
        <v>232.0768693283181</v>
      </c>
      <c r="L258" t="n">
        <v>-206.464106798901</v>
      </c>
      <c r="M258" t="n">
        <v>3.980465273137806</v>
      </c>
      <c r="N258" t="n">
        <v>60.27566302973592</v>
      </c>
      <c r="O258" t="n">
        <v>1379.356473234617</v>
      </c>
      <c r="P258" t="n">
        <v>0.4871482586522171</v>
      </c>
      <c r="Q258" t="n">
        <v>13.84124579157792</v>
      </c>
      <c r="R258" t="n">
        <v>2.700062395888381e-13</v>
      </c>
      <c r="S258" t="n">
        <v>20.19758994290612</v>
      </c>
      <c r="T258" t="n">
        <v>445.9453340393779</v>
      </c>
      <c r="U258" t="n">
        <v>17045.4860941054</v>
      </c>
      <c r="V258" t="n">
        <v>207</v>
      </c>
      <c r="W258" t="n">
        <v>313.6666666666667</v>
      </c>
      <c r="X258" t="n">
        <v>98.66666666666667</v>
      </c>
      <c r="Y258" t="n">
        <v>1</v>
      </c>
      <c r="Z258" t="n">
        <v>0.3264022197670876</v>
      </c>
      <c r="AA258" t="n">
        <v>2.96197290158639</v>
      </c>
      <c r="AB258" t="n">
        <v>236.1021290940641</v>
      </c>
      <c r="AC258" t="n">
        <v>10.26828693362788</v>
      </c>
      <c r="AD258" t="n">
        <v>3938.842417224836</v>
      </c>
      <c r="AE258" t="n">
        <v>1.26767642878703</v>
      </c>
      <c r="AF258" t="n">
        <v>16.65517165451861</v>
      </c>
      <c r="AG258" t="n">
        <v>405.5127408282397</v>
      </c>
      <c r="AH258" t="n">
        <v>24589.38402693901</v>
      </c>
      <c r="AI258" t="n">
        <v>18673.08199748855</v>
      </c>
      <c r="AJ258" t="n">
        <v>-75.6745675227632</v>
      </c>
      <c r="AK258" t="n">
        <v>48.6705077872338</v>
      </c>
      <c r="AL258" t="n">
        <v>-553.6491910453773</v>
      </c>
      <c r="AM258" t="n">
        <v>3.493317014485589</v>
      </c>
      <c r="AN258" t="n">
        <v>46.434417238158</v>
      </c>
      <c r="AO258" t="n">
        <v>1379.356473234616</v>
      </c>
      <c r="AP258" t="n">
        <v>696544.9575281006</v>
      </c>
      <c r="AQ258" t="n">
        <v>0.2779638104676855</v>
      </c>
      <c r="AR258" t="n">
        <v>0.3138949201799229</v>
      </c>
      <c r="AS258" t="n">
        <v>0.1204507972363022</v>
      </c>
      <c r="AT258" t="n">
        <v>0.07766515087394837</v>
      </c>
      <c r="AU258" t="n">
        <v>0.2100253212421412</v>
      </c>
      <c r="AV258" t="n">
        <v>8.443687568437797</v>
      </c>
      <c r="AW258" t="n">
        <v>136.1225414140143</v>
      </c>
      <c r="AX258" t="n">
        <v>5610.169831637351</v>
      </c>
      <c r="AY258" t="n">
        <v>0</v>
      </c>
      <c r="AZ258" t="n">
        <v>166467.0518269611</v>
      </c>
      <c r="BA258" t="n">
        <v>321.6125801503531</v>
      </c>
      <c r="BB258" t="n">
        <v>28438.19767286102</v>
      </c>
      <c r="BC258" t="n">
        <v>28759.81025301136</v>
      </c>
      <c r="BD258" t="n">
        <v>3.980465273137806</v>
      </c>
      <c r="BE258" t="n">
        <v>0.4871482586522171</v>
      </c>
      <c r="BF258" t="n">
        <v>60.27566302973592</v>
      </c>
      <c r="BG258" t="n">
        <v>13.84124579157792</v>
      </c>
      <c r="BH258" t="n">
        <v>1379.356473234617</v>
      </c>
      <c r="BI258" t="n">
        <v>2.700062395888381e-13</v>
      </c>
      <c r="BJ258" t="n">
        <v>75159.44902372356</v>
      </c>
      <c r="BK258" t="n">
        <v>9256.07446576166</v>
      </c>
      <c r="BL258" t="n">
        <v>85266.82867939533</v>
      </c>
      <c r="BM258" t="n">
        <v>19531.42573520247</v>
      </c>
      <c r="BN258" t="n">
        <v>22883.98602646768</v>
      </c>
      <c r="BO258" t="n">
        <v>-265.570137394039</v>
      </c>
      <c r="BP258" t="n">
        <v>0.3097176588408984</v>
      </c>
      <c r="BQ258" t="n">
        <v>4.075682937738315</v>
      </c>
      <c r="BR258" t="n">
        <v>317.2226343027901</v>
      </c>
      <c r="BS258" t="n">
        <v>5902.696097431789</v>
      </c>
      <c r="BT258" t="n">
        <v>5907.100783385442</v>
      </c>
      <c r="BU258" t="n">
        <v>5397.087390401939</v>
      </c>
      <c r="BV258" t="n">
        <v>18849.6975</v>
      </c>
      <c r="BW258" t="n">
        <v>1412.85750075</v>
      </c>
      <c r="BX258" t="n">
        <v>16.95380382</v>
      </c>
      <c r="BY258" t="inlineStr">
        <is>
          <t>2023-01-13 04:15:00</t>
        </is>
      </c>
      <c r="BZ258" t="inlineStr">
        <is>
          <t>2023-01-13 04:15:00</t>
        </is>
      </c>
      <c r="CA258" t="inlineStr">
        <is>
          <t>2023-01-13 04:15:00</t>
        </is>
      </c>
    </row>
    <row r="259">
      <c r="A259" t="n">
        <v>256</v>
      </c>
      <c r="B259" t="n">
        <v>201</v>
      </c>
      <c r="C259" t="n">
        <v>74</v>
      </c>
      <c r="D259" t="n">
        <v>837.932458494762</v>
      </c>
      <c r="E259" t="n">
        <v>10.13551134234097</v>
      </c>
      <c r="F259" t="n">
        <v>156.5041974366934</v>
      </c>
      <c r="G259" t="n">
        <v>4936.597015147891</v>
      </c>
      <c r="H259" t="n">
        <v>54097.08799166312</v>
      </c>
      <c r="I259" t="n">
        <v>146313.2149372207</v>
      </c>
      <c r="J259" t="n">
        <v>-528.6360155307273</v>
      </c>
      <c r="K259" t="n">
        <v>232.0768693283181</v>
      </c>
      <c r="L259" t="n">
        <v>-206.464106798901</v>
      </c>
      <c r="M259" t="n">
        <v>3.980465273137806</v>
      </c>
      <c r="N259" t="n">
        <v>39.20537391244242</v>
      </c>
      <c r="O259" t="n">
        <v>1379.356473234617</v>
      </c>
      <c r="P259" t="n">
        <v>0.5094259335600082</v>
      </c>
      <c r="Q259" t="n">
        <v>11.60324209987684</v>
      </c>
      <c r="R259" t="n">
        <v>2.700062395888381e-13</v>
      </c>
      <c r="S259" t="n">
        <v>20.26428129587486</v>
      </c>
      <c r="T259" t="n">
        <v>469.8461737937416</v>
      </c>
      <c r="U259" t="n">
        <v>17045.4860941054</v>
      </c>
      <c r="V259" t="n">
        <v>207.6666666666667</v>
      </c>
      <c r="W259" t="n">
        <v>314.6666666666667</v>
      </c>
      <c r="X259" t="n">
        <v>99</v>
      </c>
      <c r="Y259" t="n">
        <v>1</v>
      </c>
      <c r="Z259" t="n">
        <v>0.3266578608563361</v>
      </c>
      <c r="AA259" t="n">
        <v>3.181494143144516</v>
      </c>
      <c r="AB259" t="n">
        <v>236.1021290940641</v>
      </c>
      <c r="AC259" t="n">
        <v>10.26850971037696</v>
      </c>
      <c r="AD259" t="n">
        <v>3938.864797261753</v>
      </c>
      <c r="AE259" t="n">
        <v>1.267778563510759</v>
      </c>
      <c r="AF259" t="n">
        <v>16.73936660214632</v>
      </c>
      <c r="AG259" t="n">
        <v>405.5127408282397</v>
      </c>
      <c r="AH259" t="n">
        <v>24589.38411238257</v>
      </c>
      <c r="AI259" t="n">
        <v>18673.0905811382</v>
      </c>
      <c r="AJ259" t="n">
        <v>-81.22020828326417</v>
      </c>
      <c r="AK259" t="n">
        <v>6.544194616839842</v>
      </c>
      <c r="AL259" t="n">
        <v>-588.7194903022906</v>
      </c>
      <c r="AM259" t="n">
        <v>3.471039339577798</v>
      </c>
      <c r="AN259" t="n">
        <v>27.60213181256557</v>
      </c>
      <c r="AO259" t="n">
        <v>1379.356473234616</v>
      </c>
      <c r="AP259" t="n">
        <v>696238.6845545918</v>
      </c>
      <c r="AQ259" t="n">
        <v>0.274386881415465</v>
      </c>
      <c r="AR259" t="n">
        <v>0.3175586528803033</v>
      </c>
      <c r="AS259" t="n">
        <v>0.1202089156921193</v>
      </c>
      <c r="AT259" t="n">
        <v>0.0776964305375209</v>
      </c>
      <c r="AU259" t="n">
        <v>0.2101491194745916</v>
      </c>
      <c r="AV259" t="n">
        <v>8.445341163065486</v>
      </c>
      <c r="AW259" t="n">
        <v>136.1293975800296</v>
      </c>
      <c r="AX259" t="n">
        <v>5612.877654624074</v>
      </c>
      <c r="AY259" t="n">
        <v>0</v>
      </c>
      <c r="AZ259" t="n">
        <v>166475.0308758581</v>
      </c>
      <c r="BA259" t="n">
        <v>741.6777448906736</v>
      </c>
      <c r="BB259" t="n">
        <v>25284.57071913661</v>
      </c>
      <c r="BC259" t="n">
        <v>26026.24846402727</v>
      </c>
      <c r="BD259" t="n">
        <v>3.980465273137806</v>
      </c>
      <c r="BE259" t="n">
        <v>0.5094259335600082</v>
      </c>
      <c r="BF259" t="n">
        <v>39.20537391244242</v>
      </c>
      <c r="BG259" t="n">
        <v>11.60324209987684</v>
      </c>
      <c r="BH259" t="n">
        <v>1379.356473234617</v>
      </c>
      <c r="BI259" t="n">
        <v>2.700062395888381e-13</v>
      </c>
      <c r="BJ259" t="n">
        <v>75159.44902372356</v>
      </c>
      <c r="BK259" t="n">
        <v>9676.139630501981</v>
      </c>
      <c r="BL259" t="n">
        <v>55487.13555546856</v>
      </c>
      <c r="BM259" t="n">
        <v>16369.4454326764</v>
      </c>
      <c r="BN259" t="n">
        <v>22883.98602646768</v>
      </c>
      <c r="BO259" t="n">
        <v>-265.570137394039</v>
      </c>
      <c r="BP259" t="n">
        <v>0.3097176588408984</v>
      </c>
      <c r="BQ259" t="n">
        <v>2.65653098173858</v>
      </c>
      <c r="BR259" t="n">
        <v>317.2226343027901</v>
      </c>
      <c r="BS259" t="n">
        <v>5902.696097431789</v>
      </c>
      <c r="BT259" t="n">
        <v>3901.342366373216</v>
      </c>
      <c r="BU259" t="n">
        <v>5397.087390401939</v>
      </c>
      <c r="BV259" t="n">
        <v>18855.88</v>
      </c>
      <c r="BW259" t="n">
        <v>1413.35</v>
      </c>
      <c r="BX259" t="n">
        <v>17.01273498</v>
      </c>
      <c r="BY259" t="inlineStr">
        <is>
          <t>2023-01-13 04:17:00</t>
        </is>
      </c>
      <c r="BZ259" t="inlineStr">
        <is>
          <t>2023-01-13 04:17:00</t>
        </is>
      </c>
      <c r="CA259" t="inlineStr">
        <is>
          <t>2023-01-13 04:17:00</t>
        </is>
      </c>
    </row>
    <row r="260">
      <c r="A260" t="n">
        <v>257</v>
      </c>
      <c r="B260" t="n">
        <v>201</v>
      </c>
      <c r="C260" t="n">
        <v>74</v>
      </c>
      <c r="D260" t="n">
        <v>838.291196568755</v>
      </c>
      <c r="E260" t="n">
        <v>10.14440085539138</v>
      </c>
      <c r="F260" t="n">
        <v>156.6025808263921</v>
      </c>
      <c r="G260" t="n">
        <v>4936.597015147891</v>
      </c>
      <c r="H260" t="n">
        <v>54097.08799166312</v>
      </c>
      <c r="I260" t="n">
        <v>146331.1207125171</v>
      </c>
      <c r="J260" t="n">
        <v>-540.1719988224456</v>
      </c>
      <c r="K260" t="n">
        <v>232.0768693283181</v>
      </c>
      <c r="L260" t="n">
        <v>-206.464106798901</v>
      </c>
      <c r="M260" t="n">
        <v>4.549357959750489</v>
      </c>
      <c r="N260" t="n">
        <v>28.67022935379567</v>
      </c>
      <c r="O260" t="n">
        <v>1379.356473234617</v>
      </c>
      <c r="P260" t="n">
        <v>0.5205647710139037</v>
      </c>
      <c r="Q260" t="n">
        <v>11.60324209987684</v>
      </c>
      <c r="R260" t="n">
        <v>2.700062395888381e-13</v>
      </c>
      <c r="S260" t="n">
        <v>20.85241919984772</v>
      </c>
      <c r="T260" t="n">
        <v>480.4894754004713</v>
      </c>
      <c r="U260" t="n">
        <v>17045.4860941054</v>
      </c>
      <c r="V260" t="n">
        <v>208.6666666666667</v>
      </c>
      <c r="W260" t="n">
        <v>315</v>
      </c>
      <c r="X260" t="n">
        <v>99.66666666666667</v>
      </c>
      <c r="Y260" t="n">
        <v>1</v>
      </c>
      <c r="Z260" t="n">
        <v>0.327511784569626</v>
      </c>
      <c r="AA260" t="n">
        <v>3.2942368132744</v>
      </c>
      <c r="AB260" t="n">
        <v>236.1021290940641</v>
      </c>
      <c r="AC260" t="n">
        <v>10.2686210987515</v>
      </c>
      <c r="AD260" t="n">
        <v>3939.401921756348</v>
      </c>
      <c r="AE260" t="n">
        <v>1.268106045989963</v>
      </c>
      <c r="AF260" t="n">
        <v>16.78421791121745</v>
      </c>
      <c r="AG260" t="n">
        <v>405.5127408282397</v>
      </c>
      <c r="AH260" t="n">
        <v>24589.38415510436</v>
      </c>
      <c r="AI260" t="n">
        <v>18673.6277056328</v>
      </c>
      <c r="AJ260" t="n">
        <v>-91.50297281452568</v>
      </c>
      <c r="AK260" t="n">
        <v>-12.98216560942218</v>
      </c>
      <c r="AL260" t="n">
        <v>-693.4775591364278</v>
      </c>
      <c r="AM260" t="n">
        <v>4.028793188736585</v>
      </c>
      <c r="AN260" t="n">
        <v>17.06698725391882</v>
      </c>
      <c r="AO260" t="n">
        <v>1379.356473234616</v>
      </c>
      <c r="AP260" t="n">
        <v>696716.0038122662</v>
      </c>
      <c r="AQ260" t="n">
        <v>0.2743068690314122</v>
      </c>
      <c r="AR260" t="n">
        <v>0.3174980411449707</v>
      </c>
      <c r="AS260" t="n">
        <v>0.1205441187832974</v>
      </c>
      <c r="AT260" t="n">
        <v>0.07764582446309176</v>
      </c>
      <c r="AU260" t="n">
        <v>0.2100051465772279</v>
      </c>
      <c r="AV260" t="n">
        <v>8.44367093208494</v>
      </c>
      <c r="AW260" t="n">
        <v>136.388936111788</v>
      </c>
      <c r="AX260" t="n">
        <v>5608.207930615248</v>
      </c>
      <c r="AY260" t="n">
        <v>0</v>
      </c>
      <c r="AZ260" t="n">
        <v>166475.9266818252</v>
      </c>
      <c r="BA260" t="n">
        <v>951.7103272608339</v>
      </c>
      <c r="BB260" t="n">
        <v>25284.57071913661</v>
      </c>
      <c r="BC260" t="n">
        <v>26236.28104639743</v>
      </c>
      <c r="BD260" t="n">
        <v>4.549357959750489</v>
      </c>
      <c r="BE260" t="n">
        <v>0.5205647710139037</v>
      </c>
      <c r="BF260" t="n">
        <v>28.67022935379567</v>
      </c>
      <c r="BG260" t="n">
        <v>11.60324209987684</v>
      </c>
      <c r="BH260" t="n">
        <v>1379.356473234617</v>
      </c>
      <c r="BI260" t="n">
        <v>2.700062395888381e-13</v>
      </c>
      <c r="BJ260" t="n">
        <v>85887.18178984929</v>
      </c>
      <c r="BK260" t="n">
        <v>9886.172212872141</v>
      </c>
      <c r="BL260" t="n">
        <v>40597.28899350518</v>
      </c>
      <c r="BM260" t="n">
        <v>16369.4454326764</v>
      </c>
      <c r="BN260" t="n">
        <v>22883.98602646768</v>
      </c>
      <c r="BO260" t="n">
        <v>-265.570137394039</v>
      </c>
      <c r="BP260" t="n">
        <v>0.3705600995552742</v>
      </c>
      <c r="BQ260" t="n">
        <v>1.946955003738712</v>
      </c>
      <c r="BR260" t="n">
        <v>317.2226343027901</v>
      </c>
      <c r="BS260" t="n">
        <v>7050.015196766682</v>
      </c>
      <c r="BT260" t="n">
        <v>2898.463157867104</v>
      </c>
      <c r="BU260" t="n">
        <v>5397.087390401939</v>
      </c>
      <c r="BV260" t="n">
        <v>18857.21686809</v>
      </c>
      <c r="BW260" t="n">
        <v>1413.35</v>
      </c>
      <c r="BX260" t="n">
        <v>17.09718999</v>
      </c>
      <c r="BY260" t="inlineStr">
        <is>
          <t>2023-01-13 04:18:00</t>
        </is>
      </c>
      <c r="BZ260" t="inlineStr">
        <is>
          <t>2023-01-13 04:18:00</t>
        </is>
      </c>
      <c r="CA260" t="inlineStr">
        <is>
          <t>2023-01-13 04:18:00</t>
        </is>
      </c>
    </row>
    <row r="261">
      <c r="A261" t="n">
        <v>258</v>
      </c>
      <c r="B261" t="n">
        <v>201</v>
      </c>
      <c r="C261" t="n">
        <v>74</v>
      </c>
      <c r="D261" t="n">
        <v>838.3244384810988</v>
      </c>
      <c r="E261" t="n">
        <v>10.1491596235159</v>
      </c>
      <c r="F261" t="n">
        <v>156.5574900350479</v>
      </c>
      <c r="G261" t="n">
        <v>4936.597015147891</v>
      </c>
      <c r="H261" t="n">
        <v>54097.08799166312</v>
      </c>
      <c r="I261" t="n">
        <v>146340.5443683979</v>
      </c>
      <c r="J261" t="n">
        <v>-540.1719988224456</v>
      </c>
      <c r="K261" t="n">
        <v>232.0768693283181</v>
      </c>
      <c r="L261" t="n">
        <v>-206.464106798901</v>
      </c>
      <c r="M261" t="n">
        <v>4.83380430305683</v>
      </c>
      <c r="N261" t="n">
        <v>28.67022935379567</v>
      </c>
      <c r="O261" t="n">
        <v>1379.356473234617</v>
      </c>
      <c r="P261" t="n">
        <v>0.5205647710139037</v>
      </c>
      <c r="Q261" t="n">
        <v>11.60324209987684</v>
      </c>
      <c r="R261" t="n">
        <v>2.700062395888381e-13</v>
      </c>
      <c r="S261" t="n">
        <v>21.14091873310721</v>
      </c>
      <c r="T261" t="n">
        <v>480.5435539245127</v>
      </c>
      <c r="U261" t="n">
        <v>17045.4860941054</v>
      </c>
      <c r="V261" t="n">
        <v>209</v>
      </c>
      <c r="W261" t="n">
        <v>315</v>
      </c>
      <c r="X261" t="n">
        <v>100</v>
      </c>
      <c r="Y261" t="n">
        <v>1</v>
      </c>
      <c r="Z261" t="n">
        <v>0.3279418694621067</v>
      </c>
      <c r="AA261" t="n">
        <v>3.294627387311148</v>
      </c>
      <c r="AB261" t="n">
        <v>236.1021290940641</v>
      </c>
      <c r="AC261" t="n">
        <v>10.2686210987515</v>
      </c>
      <c r="AD261" t="n">
        <v>3939.683268049277</v>
      </c>
      <c r="AE261" t="n">
        <v>1.268272910265402</v>
      </c>
      <c r="AF261" t="n">
        <v>16.78443821221558</v>
      </c>
      <c r="AG261" t="n">
        <v>405.5127408282397</v>
      </c>
      <c r="AH261" t="n">
        <v>24589.38415510436</v>
      </c>
      <c r="AI261" t="n">
        <v>18673.90905192573</v>
      </c>
      <c r="AJ261" t="n">
        <v>-116.1583752184749</v>
      </c>
      <c r="AK261" t="n">
        <v>-22.47276382091097</v>
      </c>
      <c r="AL261" t="n">
        <v>-766.2883389004131</v>
      </c>
      <c r="AM261" t="n">
        <v>4.313239532042926</v>
      </c>
      <c r="AN261" t="n">
        <v>17.06698725391882</v>
      </c>
      <c r="AO261" t="n">
        <v>1379.356473234616</v>
      </c>
      <c r="AP261" t="n">
        <v>697470.6164843065</v>
      </c>
      <c r="AQ261" t="n">
        <v>0.2743900289726122</v>
      </c>
      <c r="AR261" t="n">
        <v>0.3172294443081165</v>
      </c>
      <c r="AS261" t="n">
        <v>0.1210114592317732</v>
      </c>
      <c r="AT261" t="n">
        <v>0.07756055770292397</v>
      </c>
      <c r="AU261" t="n">
        <v>0.209808509784574</v>
      </c>
      <c r="AV261" t="n">
        <v>8.443951848232006</v>
      </c>
      <c r="AW261" t="n">
        <v>136.3984229065038</v>
      </c>
      <c r="AX261" t="n">
        <v>5603.080063724668</v>
      </c>
      <c r="AY261" t="n">
        <v>0</v>
      </c>
      <c r="AZ261" t="n">
        <v>166487.4656649532</v>
      </c>
      <c r="BA261" t="n">
        <v>951.7103272608339</v>
      </c>
      <c r="BB261" t="n">
        <v>25284.57071913661</v>
      </c>
      <c r="BC261" t="n">
        <v>26236.28104639743</v>
      </c>
      <c r="BD261" t="n">
        <v>4.83380430305683</v>
      </c>
      <c r="BE261" t="n">
        <v>0.5205647710139037</v>
      </c>
      <c r="BF261" t="n">
        <v>28.67022935379567</v>
      </c>
      <c r="BG261" t="n">
        <v>11.60324209987684</v>
      </c>
      <c r="BH261" t="n">
        <v>1379.356473234617</v>
      </c>
      <c r="BI261" t="n">
        <v>2.700062395888381e-13</v>
      </c>
      <c r="BJ261" t="n">
        <v>91251.04817291214</v>
      </c>
      <c r="BK261" t="n">
        <v>9886.172212872141</v>
      </c>
      <c r="BL261" t="n">
        <v>40597.28899350518</v>
      </c>
      <c r="BM261" t="n">
        <v>16369.4454326764</v>
      </c>
      <c r="BN261" t="n">
        <v>22883.98602646768</v>
      </c>
      <c r="BO261" t="n">
        <v>-265.570137394039</v>
      </c>
      <c r="BP261" t="n">
        <v>0.4009813199124621</v>
      </c>
      <c r="BQ261" t="n">
        <v>1.946955003738712</v>
      </c>
      <c r="BR261" t="n">
        <v>317.2226343027901</v>
      </c>
      <c r="BS261" t="n">
        <v>7623.674746434129</v>
      </c>
      <c r="BT261" t="n">
        <v>2898.463157867104</v>
      </c>
      <c r="BU261" t="n">
        <v>5397.087390401939</v>
      </c>
      <c r="BV261" t="n">
        <v>18865.255</v>
      </c>
      <c r="BW261" t="n">
        <v>1414.18411894</v>
      </c>
      <c r="BX261" t="n">
        <v>17.13414156</v>
      </c>
      <c r="BY261" t="inlineStr">
        <is>
          <t>2023-01-13 04:19:00</t>
        </is>
      </c>
      <c r="BZ261" t="inlineStr">
        <is>
          <t>2023-01-13 04:19:00</t>
        </is>
      </c>
      <c r="CA261" t="inlineStr">
        <is>
          <t>2023-01-13 04:19:00</t>
        </is>
      </c>
    </row>
    <row r="262">
      <c r="A262" t="n">
        <v>259</v>
      </c>
      <c r="B262" t="n">
        <v>201</v>
      </c>
      <c r="C262" t="n">
        <v>74</v>
      </c>
      <c r="D262" t="n">
        <v>838.3306098057625</v>
      </c>
      <c r="E262" t="n">
        <v>10.1491596235159</v>
      </c>
      <c r="F262" t="n">
        <v>156.5574900350479</v>
      </c>
      <c r="G262" t="n">
        <v>4936.597015147891</v>
      </c>
      <c r="H262" t="n">
        <v>54097.08799166312</v>
      </c>
      <c r="I262" t="n">
        <v>146345.6817181496</v>
      </c>
      <c r="J262" t="n">
        <v>-540.1719988224456</v>
      </c>
      <c r="K262" t="n">
        <v>232.0768693283181</v>
      </c>
      <c r="L262" t="n">
        <v>-206.464106798901</v>
      </c>
      <c r="M262" t="n">
        <v>4.83380430305683</v>
      </c>
      <c r="N262" t="n">
        <v>28.67022935379567</v>
      </c>
      <c r="O262" t="n">
        <v>1379.356473234617</v>
      </c>
      <c r="P262" t="n">
        <v>0.5205647710139037</v>
      </c>
      <c r="Q262" t="n">
        <v>11.60324209987684</v>
      </c>
      <c r="R262" t="n">
        <v>2.700062395888381e-13</v>
      </c>
      <c r="S262" t="n">
        <v>21.14091873310721</v>
      </c>
      <c r="T262" t="n">
        <v>480.5435539245127</v>
      </c>
      <c r="U262" t="n">
        <v>17045.4860941054</v>
      </c>
      <c r="V262" t="n">
        <v>209</v>
      </c>
      <c r="W262" t="n">
        <v>315</v>
      </c>
      <c r="X262" t="n">
        <v>100</v>
      </c>
      <c r="Y262" t="n">
        <v>1</v>
      </c>
      <c r="Z262" t="n">
        <v>0.3279418694621067</v>
      </c>
      <c r="AA262" t="n">
        <v>3.294627387311148</v>
      </c>
      <c r="AB262" t="n">
        <v>236.1021290940641</v>
      </c>
      <c r="AC262" t="n">
        <v>10.2686210987515</v>
      </c>
      <c r="AD262" t="n">
        <v>3939.836172675923</v>
      </c>
      <c r="AE262" t="n">
        <v>1.268272910265402</v>
      </c>
      <c r="AF262" t="n">
        <v>16.78443821221558</v>
      </c>
      <c r="AG262" t="n">
        <v>405.5127408282397</v>
      </c>
      <c r="AH262" t="n">
        <v>24589.38415510436</v>
      </c>
      <c r="AI262" t="n">
        <v>18674.06195655237</v>
      </c>
      <c r="AJ262" t="n">
        <v>-127.715171324473</v>
      </c>
      <c r="AK262" t="n">
        <v>-27.21806292665536</v>
      </c>
      <c r="AL262" t="n">
        <v>-783.2781346589735</v>
      </c>
      <c r="AM262" t="n">
        <v>4.313239532042926</v>
      </c>
      <c r="AN262" t="n">
        <v>17.06698725391882</v>
      </c>
      <c r="AO262" t="n">
        <v>1379.356473234616</v>
      </c>
      <c r="AP262" t="n">
        <v>697895.5694977639</v>
      </c>
      <c r="AQ262" t="n">
        <v>0.2743483304688682</v>
      </c>
      <c r="AR262" t="n">
        <v>0.3172410397561372</v>
      </c>
      <c r="AS262" t="n">
        <v>0.1211991532530978</v>
      </c>
      <c r="AT262" t="n">
        <v>0.07751467779376357</v>
      </c>
      <c r="AU262" t="n">
        <v>0.2096967987281332</v>
      </c>
      <c r="AV262" t="n">
        <v>8.44366395910594</v>
      </c>
      <c r="AW262" t="n">
        <v>136.3941390495442</v>
      </c>
      <c r="AX262" t="n">
        <v>5601.087371294266</v>
      </c>
      <c r="AY262" t="n">
        <v>0</v>
      </c>
      <c r="AZ262" t="n">
        <v>166497.6089349762</v>
      </c>
      <c r="BA262" t="n">
        <v>951.7103272608339</v>
      </c>
      <c r="BB262" t="n">
        <v>25284.57071913661</v>
      </c>
      <c r="BC262" t="n">
        <v>26236.28104639743</v>
      </c>
      <c r="BD262" t="n">
        <v>4.83380430305683</v>
      </c>
      <c r="BE262" t="n">
        <v>0.5205647710139037</v>
      </c>
      <c r="BF262" t="n">
        <v>28.67022935379567</v>
      </c>
      <c r="BG262" t="n">
        <v>11.60324209987684</v>
      </c>
      <c r="BH262" t="n">
        <v>1379.356473234617</v>
      </c>
      <c r="BI262" t="n">
        <v>2.700062395888381e-13</v>
      </c>
      <c r="BJ262" t="n">
        <v>91251.04817291214</v>
      </c>
      <c r="BK262" t="n">
        <v>9886.172212872141</v>
      </c>
      <c r="BL262" t="n">
        <v>40597.28899350518</v>
      </c>
      <c r="BM262" t="n">
        <v>16369.4454326764</v>
      </c>
      <c r="BN262" t="n">
        <v>22883.98602646768</v>
      </c>
      <c r="BO262" t="n">
        <v>-265.570137394039</v>
      </c>
      <c r="BP262" t="n">
        <v>0.4009813199124621</v>
      </c>
      <c r="BQ262" t="n">
        <v>1.946955003738712</v>
      </c>
      <c r="BR262" t="n">
        <v>317.2226343027901</v>
      </c>
      <c r="BS262" t="n">
        <v>7623.674746434129</v>
      </c>
      <c r="BT262" t="n">
        <v>2898.463157867104</v>
      </c>
      <c r="BU262" t="n">
        <v>5397.087390401939</v>
      </c>
      <c r="BV262" t="n">
        <v>18865.255</v>
      </c>
      <c r="BW262" t="n">
        <v>1414.18411894</v>
      </c>
      <c r="BX262" t="n">
        <v>17.13414156</v>
      </c>
      <c r="BY262" t="inlineStr">
        <is>
          <t>2023-01-13 04:19:00</t>
        </is>
      </c>
      <c r="BZ262" t="inlineStr">
        <is>
          <t>2023-01-13 04:19:00</t>
        </is>
      </c>
      <c r="CA262" t="inlineStr">
        <is>
          <t>2023-01-13 04:19:00</t>
        </is>
      </c>
    </row>
    <row r="263">
      <c r="A263" t="n">
        <v>260</v>
      </c>
      <c r="B263" t="n">
        <v>201</v>
      </c>
      <c r="C263" t="n">
        <v>74</v>
      </c>
      <c r="D263" t="n">
        <v>838.3343368976435</v>
      </c>
      <c r="E263" t="n">
        <v>10.1491596235159</v>
      </c>
      <c r="F263" t="n">
        <v>156.5574900350479</v>
      </c>
      <c r="G263" t="n">
        <v>4878.585126657977</v>
      </c>
      <c r="H263" t="n">
        <v>55096.24589555772</v>
      </c>
      <c r="I263" t="n">
        <v>146348.7844282419</v>
      </c>
      <c r="J263" t="n">
        <v>-540.1192977019526</v>
      </c>
      <c r="K263" t="n">
        <v>232.0768693283181</v>
      </c>
      <c r="L263" t="n">
        <v>-206.464106798901</v>
      </c>
      <c r="M263" t="n">
        <v>4.83380430305683</v>
      </c>
      <c r="N263" t="n">
        <v>28.67022935379567</v>
      </c>
      <c r="O263" t="n">
        <v>1379.356473234617</v>
      </c>
      <c r="P263" t="n">
        <v>0.5092006479720306</v>
      </c>
      <c r="Q263" t="n">
        <v>11.60324209987684</v>
      </c>
      <c r="R263" t="n">
        <v>2.700062395888381e-13</v>
      </c>
      <c r="S263" t="n">
        <v>21.15228285614908</v>
      </c>
      <c r="T263" t="n">
        <v>480.5435539245127</v>
      </c>
      <c r="U263" t="n">
        <v>17103.49896485129</v>
      </c>
      <c r="V263" t="n">
        <v>209</v>
      </c>
      <c r="W263" t="n">
        <v>315.6666666666667</v>
      </c>
      <c r="X263" t="n">
        <v>100.6666666666667</v>
      </c>
      <c r="Y263" t="n">
        <v>1</v>
      </c>
      <c r="Z263" t="n">
        <v>0.3279418694621067</v>
      </c>
      <c r="AA263" t="n">
        <v>3.294627387311148</v>
      </c>
      <c r="AB263" t="n">
        <v>236.1031113500388</v>
      </c>
      <c r="AC263" t="n">
        <v>10.26989600105887</v>
      </c>
      <c r="AD263" t="n">
        <v>3939.928514441404</v>
      </c>
      <c r="AE263" t="n">
        <v>1.268272910265402</v>
      </c>
      <c r="AF263" t="n">
        <v>16.78443821221558</v>
      </c>
      <c r="AG263" t="n">
        <v>405.5131175223314</v>
      </c>
      <c r="AH263" t="n">
        <v>24589.38464402799</v>
      </c>
      <c r="AI263" t="n">
        <v>18674.15429831786</v>
      </c>
      <c r="AJ263" t="n">
        <v>-119.7189207324655</v>
      </c>
      <c r="AK263" t="n">
        <v>-24.89678142135083</v>
      </c>
      <c r="AL263" t="n">
        <v>-865.3805952700756</v>
      </c>
      <c r="AM263" t="n">
        <v>4.324603655084799</v>
      </c>
      <c r="AN263" t="n">
        <v>17.06698725391882</v>
      </c>
      <c r="AO263" t="n">
        <v>1379.356473234616</v>
      </c>
      <c r="AP263" t="n">
        <v>697896.091020947</v>
      </c>
      <c r="AQ263" t="n">
        <v>0.2743481254540867</v>
      </c>
      <c r="AR263" t="n">
        <v>0.3172408026885293</v>
      </c>
      <c r="AS263" t="n">
        <v>0.1211990626835001</v>
      </c>
      <c r="AT263" t="n">
        <v>0.07751439507652357</v>
      </c>
      <c r="AU263" t="n">
        <v>0.2096976140973603</v>
      </c>
      <c r="AV263" t="n">
        <v>8.44364864713501</v>
      </c>
      <c r="AW263" t="n">
        <v>136.3939073602104</v>
      </c>
      <c r="AX263" t="n">
        <v>5601.065242405523</v>
      </c>
      <c r="AY263" t="n">
        <v>0</v>
      </c>
      <c r="AZ263" t="n">
        <v>166502.4668254661</v>
      </c>
      <c r="BA263" t="n">
        <v>737.3019404939323</v>
      </c>
      <c r="BB263" t="n">
        <v>25284.57071913661</v>
      </c>
      <c r="BC263" t="n">
        <v>26021.87265963054</v>
      </c>
      <c r="BD263" t="n">
        <v>4.83380430305683</v>
      </c>
      <c r="BE263" t="n">
        <v>0.5092006479720306</v>
      </c>
      <c r="BF263" t="n">
        <v>28.67022935379567</v>
      </c>
      <c r="BG263" t="n">
        <v>11.60324209987684</v>
      </c>
      <c r="BH263" t="n">
        <v>1379.356473234617</v>
      </c>
      <c r="BI263" t="n">
        <v>2.700062395888381e-13</v>
      </c>
      <c r="BJ263" t="n">
        <v>91251.04817291214</v>
      </c>
      <c r="BK263" t="n">
        <v>9671.816527225734</v>
      </c>
      <c r="BL263" t="n">
        <v>40597.28899350518</v>
      </c>
      <c r="BM263" t="n">
        <v>16369.4454326764</v>
      </c>
      <c r="BN263" t="n">
        <v>22883.98602646768</v>
      </c>
      <c r="BO263" t="n">
        <v>-265.570137394039</v>
      </c>
      <c r="BP263" t="n">
        <v>0.4009813199124621</v>
      </c>
      <c r="BQ263" t="n">
        <v>1.946955003738712</v>
      </c>
      <c r="BR263" t="n">
        <v>317.2226343027901</v>
      </c>
      <c r="BS263" t="n">
        <v>7623.674746434129</v>
      </c>
      <c r="BT263" t="n">
        <v>2898.463157867104</v>
      </c>
      <c r="BU263" t="n">
        <v>5397.087390401939</v>
      </c>
      <c r="BV263" t="n">
        <v>18862.4925</v>
      </c>
      <c r="BW263" t="n">
        <v>1413.98010389</v>
      </c>
      <c r="BX263" t="n">
        <v>17.223425</v>
      </c>
      <c r="BY263" t="inlineStr">
        <is>
          <t>2023-01-13 04:20:00</t>
        </is>
      </c>
      <c r="BZ263" t="inlineStr">
        <is>
          <t>2023-01-13 04:20:00</t>
        </is>
      </c>
      <c r="CA263" t="inlineStr">
        <is>
          <t>2023-01-13 04:20:00</t>
        </is>
      </c>
    </row>
    <row r="264">
      <c r="A264" t="n">
        <v>261</v>
      </c>
      <c r="B264" t="n">
        <v>201</v>
      </c>
      <c r="C264" t="n">
        <v>74</v>
      </c>
      <c r="D264" t="n">
        <v>838.3490849342789</v>
      </c>
      <c r="E264" t="n">
        <v>10.1491596235159</v>
      </c>
      <c r="F264" t="n">
        <v>156.5574900350479</v>
      </c>
      <c r="G264" t="n">
        <v>4850.292408850293</v>
      </c>
      <c r="H264" t="n">
        <v>55595.82484750501</v>
      </c>
      <c r="I264" t="n">
        <v>146348.7844282419</v>
      </c>
      <c r="J264" t="n">
        <v>-540.0929471417062</v>
      </c>
      <c r="K264" t="n">
        <v>232.0768693283181</v>
      </c>
      <c r="L264" t="n">
        <v>-206.464106798901</v>
      </c>
      <c r="M264" t="n">
        <v>4.83380430305683</v>
      </c>
      <c r="N264" t="n">
        <v>28.67022935379567</v>
      </c>
      <c r="O264" t="n">
        <v>1379.356473234617</v>
      </c>
      <c r="P264" t="n">
        <v>0.503518586451094</v>
      </c>
      <c r="Q264" t="n">
        <v>11.60324209987684</v>
      </c>
      <c r="R264" t="n">
        <v>2.700062395888381e-13</v>
      </c>
      <c r="S264" t="n">
        <v>21.15796491767001</v>
      </c>
      <c r="T264" t="n">
        <v>480.5435539245127</v>
      </c>
      <c r="U264" t="n">
        <v>17132.50540022423</v>
      </c>
      <c r="V264" t="n">
        <v>209</v>
      </c>
      <c r="W264" t="n">
        <v>316</v>
      </c>
      <c r="X264" t="n">
        <v>101</v>
      </c>
      <c r="Y264" t="n">
        <v>1</v>
      </c>
      <c r="Z264" t="n">
        <v>0.3279418694621067</v>
      </c>
      <c r="AA264" t="n">
        <v>3.294627387311148</v>
      </c>
      <c r="AB264" t="n">
        <v>236.1249080661942</v>
      </c>
      <c r="AC264" t="n">
        <v>10.27053345221255</v>
      </c>
      <c r="AD264" t="n">
        <v>3939.928514441404</v>
      </c>
      <c r="AE264" t="n">
        <v>1.268272910265402</v>
      </c>
      <c r="AF264" t="n">
        <v>16.78443821221558</v>
      </c>
      <c r="AG264" t="n">
        <v>405.5346114575453</v>
      </c>
      <c r="AH264" t="n">
        <v>24589.38488848981</v>
      </c>
      <c r="AI264" t="n">
        <v>18674.15429831786</v>
      </c>
      <c r="AJ264" t="n">
        <v>-102.0010068576864</v>
      </c>
      <c r="AK264" t="n">
        <v>-23.73614066869856</v>
      </c>
      <c r="AL264" t="n">
        <v>-963.933619813659</v>
      </c>
      <c r="AM264" t="n">
        <v>4.330285716605736</v>
      </c>
      <c r="AN264" t="n">
        <v>17.06698725391882</v>
      </c>
      <c r="AO264" t="n">
        <v>1379.356473234616</v>
      </c>
      <c r="AP264" t="n">
        <v>698280.6345672598</v>
      </c>
      <c r="AQ264" t="n">
        <v>0.2741568902286832</v>
      </c>
      <c r="AR264" t="n">
        <v>0.317020356953909</v>
      </c>
      <c r="AS264" t="n">
        <v>0.1196171842594706</v>
      </c>
      <c r="AT264" t="n">
        <v>0.07961584788846669</v>
      </c>
      <c r="AU264" t="n">
        <v>0.2095897206694705</v>
      </c>
      <c r="AV264" t="n">
        <v>8.44332716855817</v>
      </c>
      <c r="AW264" t="n">
        <v>136.3953334174649</v>
      </c>
      <c r="AX264" t="n">
        <v>5596.225388503775</v>
      </c>
      <c r="AY264" t="n">
        <v>0</v>
      </c>
      <c r="AZ264" t="n">
        <v>166488.7851615617</v>
      </c>
      <c r="BA264" t="n">
        <v>630.0977471104814</v>
      </c>
      <c r="BB264" t="n">
        <v>25284.57071913661</v>
      </c>
      <c r="BC264" t="n">
        <v>25914.66846624708</v>
      </c>
      <c r="BD264" t="n">
        <v>4.83380430305683</v>
      </c>
      <c r="BE264" t="n">
        <v>0.503518586451094</v>
      </c>
      <c r="BF264" t="n">
        <v>28.67022935379567</v>
      </c>
      <c r="BG264" t="n">
        <v>11.60324209987684</v>
      </c>
      <c r="BH264" t="n">
        <v>1379.356473234617</v>
      </c>
      <c r="BI264" t="n">
        <v>2.700062395888381e-13</v>
      </c>
      <c r="BJ264" t="n">
        <v>91251.04817291214</v>
      </c>
      <c r="BK264" t="n">
        <v>9564.638684402529</v>
      </c>
      <c r="BL264" t="n">
        <v>40597.28899350518</v>
      </c>
      <c r="BM264" t="n">
        <v>16369.4454326764</v>
      </c>
      <c r="BN264" t="n">
        <v>22883.98602646768</v>
      </c>
      <c r="BO264" t="n">
        <v>-265.570137394039</v>
      </c>
      <c r="BP264" t="n">
        <v>0.4009813199124621</v>
      </c>
      <c r="BQ264" t="n">
        <v>1.946955003738712</v>
      </c>
      <c r="BR264" t="n">
        <v>317.2226343027901</v>
      </c>
      <c r="BS264" t="n">
        <v>7623.674746434129</v>
      </c>
      <c r="BT264" t="n">
        <v>2898.463157867104</v>
      </c>
      <c r="BU264" t="n">
        <v>5397.087390401939</v>
      </c>
      <c r="BV264" t="n">
        <v>18857.74</v>
      </c>
      <c r="BW264" t="n">
        <v>1413.98010389</v>
      </c>
      <c r="BX264" t="n">
        <v>17.28595611</v>
      </c>
      <c r="BY264" t="inlineStr">
        <is>
          <t>2023-01-13 04:22:00</t>
        </is>
      </c>
      <c r="BZ264" t="inlineStr">
        <is>
          <t>2023-01-13 04:20:00</t>
        </is>
      </c>
      <c r="CA264" t="inlineStr">
        <is>
          <t>2023-01-13 04:21:00</t>
        </is>
      </c>
    </row>
    <row r="265">
      <c r="A265" t="n">
        <v>262</v>
      </c>
      <c r="B265" t="n">
        <v>201</v>
      </c>
      <c r="C265" t="n">
        <v>74</v>
      </c>
      <c r="D265" t="n">
        <v>838.3490849342789</v>
      </c>
      <c r="E265" t="n">
        <v>10.14635199960888</v>
      </c>
      <c r="F265" t="n">
        <v>156.5574900350479</v>
      </c>
      <c r="G265" t="n">
        <v>4850.292408850293</v>
      </c>
      <c r="H265" t="n">
        <v>55595.82484750501</v>
      </c>
      <c r="I265" t="n">
        <v>146348.7844282419</v>
      </c>
      <c r="J265" t="n">
        <v>-484.4274064410732</v>
      </c>
      <c r="K265" t="n">
        <v>232.0768693283181</v>
      </c>
      <c r="L265" t="n">
        <v>-206.464106798901</v>
      </c>
      <c r="M265" t="n">
        <v>2.687869811899231</v>
      </c>
      <c r="N265" t="n">
        <v>28.67022935379567</v>
      </c>
      <c r="O265" t="n">
        <v>1379.356473234617</v>
      </c>
      <c r="P265" t="n">
        <v>0.503518586451094</v>
      </c>
      <c r="Q265" t="n">
        <v>11.60324209987684</v>
      </c>
      <c r="R265" t="n">
        <v>2.700062395888381e-13</v>
      </c>
      <c r="S265" t="n">
        <v>23.30389940882761</v>
      </c>
      <c r="T265" t="n">
        <v>480.5435539245127</v>
      </c>
      <c r="U265" t="n">
        <v>17132.50540022423</v>
      </c>
      <c r="V265" t="n">
        <v>209.6666666666667</v>
      </c>
      <c r="W265" t="n">
        <v>316</v>
      </c>
      <c r="X265" t="n">
        <v>101</v>
      </c>
      <c r="Y265" t="n">
        <v>1</v>
      </c>
      <c r="Z265" t="n">
        <v>0.3561439565577327</v>
      </c>
      <c r="AA265" t="n">
        <v>3.294627387311148</v>
      </c>
      <c r="AB265" t="n">
        <v>236.1249080661942</v>
      </c>
      <c r="AC265" t="n">
        <v>10.27053345221255</v>
      </c>
      <c r="AD265" t="n">
        <v>3939.928514441404</v>
      </c>
      <c r="AE265" t="n">
        <v>1.279088338387878</v>
      </c>
      <c r="AF265" t="n">
        <v>16.78443821221558</v>
      </c>
      <c r="AG265" t="n">
        <v>405.5346114575453</v>
      </c>
      <c r="AH265" t="n">
        <v>24589.38488848981</v>
      </c>
      <c r="AI265" t="n">
        <v>18674.15429831786</v>
      </c>
      <c r="AJ265" t="n">
        <v>-39.47557186766556</v>
      </c>
      <c r="AK265" t="n">
        <v>-17.3082368723687</v>
      </c>
      <c r="AL265" t="n">
        <v>-992.6845169326751</v>
      </c>
      <c r="AM265" t="n">
        <v>2.184351225448137</v>
      </c>
      <c r="AN265" t="n">
        <v>17.06698725391882</v>
      </c>
      <c r="AO265" t="n">
        <v>1379.356473234616</v>
      </c>
      <c r="AP265" t="n">
        <v>698549.3591818886</v>
      </c>
      <c r="AQ265" t="n">
        <v>0.2739823763103997</v>
      </c>
      <c r="AR265" t="n">
        <v>0.3168984025463468</v>
      </c>
      <c r="AS265" t="n">
        <v>0.1200229312331551</v>
      </c>
      <c r="AT265" t="n">
        <v>0.07958718154348374</v>
      </c>
      <c r="AU265" t="n">
        <v>0.2095091083666147</v>
      </c>
      <c r="AV265" t="n">
        <v>8.443189894034585</v>
      </c>
      <c r="AW265" t="n">
        <v>136.3948815781601</v>
      </c>
      <c r="AX265" t="n">
        <v>5591.986880549982</v>
      </c>
      <c r="AY265" t="n">
        <v>0</v>
      </c>
      <c r="AZ265" t="n">
        <v>166478.8154564619</v>
      </c>
      <c r="BA265" t="n">
        <v>630.0977471104814</v>
      </c>
      <c r="BB265" t="n">
        <v>25284.57071913661</v>
      </c>
      <c r="BC265" t="n">
        <v>25914.66846624708</v>
      </c>
      <c r="BD265" t="n">
        <v>2.687869811899231</v>
      </c>
      <c r="BE265" t="n">
        <v>0.503518586451094</v>
      </c>
      <c r="BF265" t="n">
        <v>28.67022935379567</v>
      </c>
      <c r="BG265" t="n">
        <v>11.60324209987684</v>
      </c>
      <c r="BH265" t="n">
        <v>1379.356473234617</v>
      </c>
      <c r="BI265" t="n">
        <v>2.700062395888381e-13</v>
      </c>
      <c r="BJ265" t="n">
        <v>50783.57348162984</v>
      </c>
      <c r="BK265" t="n">
        <v>9564.638684402529</v>
      </c>
      <c r="BL265" t="n">
        <v>40597.28899350518</v>
      </c>
      <c r="BM265" t="n">
        <v>16369.4454326764</v>
      </c>
      <c r="BN265" t="n">
        <v>22883.98602646768</v>
      </c>
      <c r="BO265" t="n">
        <v>-265.570137394039</v>
      </c>
      <c r="BP265" t="n">
        <v>0.2961201385595065</v>
      </c>
      <c r="BQ265" t="n">
        <v>1.946955003738712</v>
      </c>
      <c r="BR265" t="n">
        <v>317.2226343027901</v>
      </c>
      <c r="BS265" t="n">
        <v>5646.229852387245</v>
      </c>
      <c r="BT265" t="n">
        <v>2898.463157867104</v>
      </c>
      <c r="BU265" t="n">
        <v>5397.087390401939</v>
      </c>
      <c r="BV265" t="n">
        <v>18857.74</v>
      </c>
      <c r="BW265" t="n">
        <v>1413.41516202</v>
      </c>
      <c r="BX265" t="n">
        <v>17.28595611</v>
      </c>
      <c r="BY265" t="inlineStr">
        <is>
          <t>2023-01-13 04:22:00</t>
        </is>
      </c>
      <c r="BZ265" t="inlineStr">
        <is>
          <t>2023-01-13 04:22:00</t>
        </is>
      </c>
      <c r="CA265" t="inlineStr">
        <is>
          <t>2023-01-13 04:21:00</t>
        </is>
      </c>
    </row>
    <row r="266">
      <c r="A266" t="n">
        <v>263</v>
      </c>
      <c r="B266" t="n">
        <v>201</v>
      </c>
      <c r="C266" t="n">
        <v>74</v>
      </c>
      <c r="D266" t="n">
        <v>838.8627162567849</v>
      </c>
      <c r="E266" t="n">
        <v>10.16763783147317</v>
      </c>
      <c r="F266" t="n">
        <v>157.8376844281715</v>
      </c>
      <c r="G266" t="n">
        <v>4745.834078509261</v>
      </c>
      <c r="H266" t="n">
        <v>55595.82484750501</v>
      </c>
      <c r="I266" t="n">
        <v>146348.7844282419</v>
      </c>
      <c r="J266" t="n">
        <v>-456.5946360907567</v>
      </c>
      <c r="K266" t="n">
        <v>232.0768693283181</v>
      </c>
      <c r="L266" t="n">
        <v>-206.464106798901</v>
      </c>
      <c r="M266" t="n">
        <v>1.614902566320432</v>
      </c>
      <c r="N266" t="n">
        <v>28.67022935379567</v>
      </c>
      <c r="O266" t="n">
        <v>1379.356473234617</v>
      </c>
      <c r="P266" t="n">
        <v>0.503518586451094</v>
      </c>
      <c r="Q266" t="n">
        <v>11.60324209987684</v>
      </c>
      <c r="R266" t="n">
        <v>2.700062395888381e-13</v>
      </c>
      <c r="S266" t="n">
        <v>24.37686665440641</v>
      </c>
      <c r="T266" t="n">
        <v>481.8225868038463</v>
      </c>
      <c r="U266" t="n">
        <v>17236.96466654593</v>
      </c>
      <c r="V266" t="n">
        <v>210</v>
      </c>
      <c r="W266" t="n">
        <v>316</v>
      </c>
      <c r="X266" t="n">
        <v>101.6666666666667</v>
      </c>
      <c r="Y266" t="n">
        <v>1</v>
      </c>
      <c r="Z266" t="n">
        <v>0.37047021228645</v>
      </c>
      <c r="AA266" t="n">
        <v>3.295788901101178</v>
      </c>
      <c r="AB266" t="n">
        <v>236.1258440468565</v>
      </c>
      <c r="AC266" t="n">
        <v>10.27053345221255</v>
      </c>
      <c r="AD266" t="n">
        <v>3939.928514441404</v>
      </c>
      <c r="AE266" t="n">
        <v>1.28472126463002</v>
      </c>
      <c r="AF266" t="n">
        <v>16.78488359039478</v>
      </c>
      <c r="AG266" t="n">
        <v>405.5349703558784</v>
      </c>
      <c r="AH266" t="n">
        <v>24589.38488848981</v>
      </c>
      <c r="AI266" t="n">
        <v>18674.15429831786</v>
      </c>
      <c r="AJ266" t="n">
        <v>-13.97300326180602</v>
      </c>
      <c r="AK266" t="n">
        <v>-6.725192014077771</v>
      </c>
      <c r="AL266" t="n">
        <v>-1004.109165662179</v>
      </c>
      <c r="AM266" t="n">
        <v>1.111383979869338</v>
      </c>
      <c r="AN266" t="n">
        <v>17.06698725391882</v>
      </c>
      <c r="AO266" t="n">
        <v>1379.356473234616</v>
      </c>
      <c r="AP266" t="n">
        <v>698378.2677015497</v>
      </c>
      <c r="AQ266" t="n">
        <v>0.2739357796254228</v>
      </c>
      <c r="AR266" t="n">
        <v>0.3168493929107995</v>
      </c>
      <c r="AS266" t="n">
        <v>0.1200523349272976</v>
      </c>
      <c r="AT266" t="n">
        <v>0.07960406323990392</v>
      </c>
      <c r="AU266" t="n">
        <v>0.2095584292965762</v>
      </c>
      <c r="AV266" t="n">
        <v>8.471312953550253</v>
      </c>
      <c r="AW266" t="n">
        <v>136.3426944978332</v>
      </c>
      <c r="AX266" t="n">
        <v>5589.246398225468</v>
      </c>
      <c r="AY266" t="n">
        <v>0</v>
      </c>
      <c r="AZ266" t="n">
        <v>166407.9251600708</v>
      </c>
      <c r="BA266" t="n">
        <v>630.0977471104814</v>
      </c>
      <c r="BB266" t="n">
        <v>25284.57071913661</v>
      </c>
      <c r="BC266" t="n">
        <v>25914.66846624708</v>
      </c>
      <c r="BD266" t="n">
        <v>1.614902566320432</v>
      </c>
      <c r="BE266" t="n">
        <v>0.503518586451094</v>
      </c>
      <c r="BF266" t="n">
        <v>28.67022935379567</v>
      </c>
      <c r="BG266" t="n">
        <v>11.60324209987684</v>
      </c>
      <c r="BH266" t="n">
        <v>1379.356473234617</v>
      </c>
      <c r="BI266" t="n">
        <v>2.700062395888381e-13</v>
      </c>
      <c r="BJ266" t="n">
        <v>30549.83613598869</v>
      </c>
      <c r="BK266" t="n">
        <v>9564.638684402529</v>
      </c>
      <c r="BL266" t="n">
        <v>40597.28899350518</v>
      </c>
      <c r="BM266" t="n">
        <v>16369.4454326764</v>
      </c>
      <c r="BN266" t="n">
        <v>22883.98602646768</v>
      </c>
      <c r="BO266" t="n">
        <v>-265.570137394039</v>
      </c>
      <c r="BP266" t="n">
        <v>0.2436895478830287</v>
      </c>
      <c r="BQ266" t="n">
        <v>1.946955003738712</v>
      </c>
      <c r="BR266" t="n">
        <v>317.2226343027901</v>
      </c>
      <c r="BS266" t="n">
        <v>4657.507405363803</v>
      </c>
      <c r="BT266" t="n">
        <v>2898.463157867104</v>
      </c>
      <c r="BU266" t="n">
        <v>5397.087390401939</v>
      </c>
      <c r="BV266" t="n">
        <v>18860.885</v>
      </c>
      <c r="BW266" t="n">
        <v>1412.7675</v>
      </c>
      <c r="BX266" t="n">
        <v>17.29838</v>
      </c>
      <c r="BY266" t="inlineStr">
        <is>
          <t>2023-01-13 04:23:00</t>
        </is>
      </c>
      <c r="BZ266" t="inlineStr">
        <is>
          <t>2023-01-13 04:24:00</t>
        </is>
      </c>
      <c r="CA266" t="inlineStr">
        <is>
          <t>2023-01-13 04:23:00</t>
        </is>
      </c>
    </row>
    <row r="267">
      <c r="A267" t="n">
        <v>264</v>
      </c>
      <c r="B267" t="n">
        <v>201</v>
      </c>
      <c r="C267" t="n">
        <v>74</v>
      </c>
      <c r="D267" t="n">
        <v>842.3088973282597</v>
      </c>
      <c r="E267" t="n">
        <v>10.17012019120567</v>
      </c>
      <c r="F267" t="n">
        <v>158.4777816247333</v>
      </c>
      <c r="G267" t="n">
        <v>4856.77292240009</v>
      </c>
      <c r="H267" t="n">
        <v>55595.82484750501</v>
      </c>
      <c r="I267" t="n">
        <v>146350.2046704786</v>
      </c>
      <c r="J267" t="n">
        <v>-456.5946360907567</v>
      </c>
      <c r="K267" t="n">
        <v>232.0768693283181</v>
      </c>
      <c r="L267" t="n">
        <v>-206.464106798901</v>
      </c>
      <c r="M267" t="n">
        <v>1.614902566320432</v>
      </c>
      <c r="N267" t="n">
        <v>28.67022935379567</v>
      </c>
      <c r="O267" t="n">
        <v>1379.356473234617</v>
      </c>
      <c r="P267" t="n">
        <v>0.503518586451094</v>
      </c>
      <c r="Q267" t="n">
        <v>11.60324209987684</v>
      </c>
      <c r="R267" t="n">
        <v>2.700062395888381e-13</v>
      </c>
      <c r="S267" t="n">
        <v>24.37686665440641</v>
      </c>
      <c r="T267" t="n">
        <v>482.4621032435131</v>
      </c>
      <c r="U267" t="n">
        <v>17289.19429970677</v>
      </c>
      <c r="V267" t="n">
        <v>210</v>
      </c>
      <c r="W267" t="n">
        <v>316</v>
      </c>
      <c r="X267" t="n">
        <v>102</v>
      </c>
      <c r="Y267" t="n">
        <v>1</v>
      </c>
      <c r="Z267" t="n">
        <v>0.3704947184288711</v>
      </c>
      <c r="AA267" t="n">
        <v>3.296369657996193</v>
      </c>
      <c r="AB267" t="n">
        <v>240.9827714494012</v>
      </c>
      <c r="AC267" t="n">
        <v>10.27053345221255</v>
      </c>
      <c r="AD267" t="n">
        <v>3939.96951407723</v>
      </c>
      <c r="AE267" t="n">
        <v>1.284745770772441</v>
      </c>
      <c r="AF267" t="n">
        <v>16.78510627948438</v>
      </c>
      <c r="AG267" t="n">
        <v>410.3916092172585</v>
      </c>
      <c r="AH267" t="n">
        <v>24589.38488848981</v>
      </c>
      <c r="AI267" t="n">
        <v>18674.19529795368</v>
      </c>
      <c r="AJ267" t="n">
        <v>-19.31135097103654</v>
      </c>
      <c r="AK267" t="n">
        <v>-11.1190195008701</v>
      </c>
      <c r="AL267" t="n">
        <v>-983.3355284219488</v>
      </c>
      <c r="AM267" t="n">
        <v>1.111383979869338</v>
      </c>
      <c r="AN267" t="n">
        <v>17.06698725391882</v>
      </c>
      <c r="AO267" t="n">
        <v>1379.356473234616</v>
      </c>
      <c r="AP267" t="n">
        <v>698800.1853787287</v>
      </c>
      <c r="AQ267" t="n">
        <v>0.2744284444588848</v>
      </c>
      <c r="AR267" t="n">
        <v>0.3203952489368296</v>
      </c>
      <c r="AS267" t="n">
        <v>0.1161873781083747</v>
      </c>
      <c r="AT267" t="n">
        <v>0.07955817707622041</v>
      </c>
      <c r="AU267" t="n">
        <v>0.2094307514196906</v>
      </c>
      <c r="AV267" t="n">
        <v>8.445729152165987</v>
      </c>
      <c r="AW267" t="n">
        <v>135.8965115654781</v>
      </c>
      <c r="AX267" t="n">
        <v>5908.25990827769</v>
      </c>
      <c r="AY267" t="n">
        <v>0</v>
      </c>
      <c r="AZ267" t="n">
        <v>165815.0678492977</v>
      </c>
      <c r="BA267" t="n">
        <v>630.0977471104814</v>
      </c>
      <c r="BB267" t="n">
        <v>25284.57071913661</v>
      </c>
      <c r="BC267" t="n">
        <v>25914.66846624708</v>
      </c>
      <c r="BD267" t="n">
        <v>1.614902566320432</v>
      </c>
      <c r="BE267" t="n">
        <v>0.503518586451094</v>
      </c>
      <c r="BF267" t="n">
        <v>28.67022935379567</v>
      </c>
      <c r="BG267" t="n">
        <v>11.60324209987684</v>
      </c>
      <c r="BH267" t="n">
        <v>1379.356473234617</v>
      </c>
      <c r="BI267" t="n">
        <v>2.700062395888381e-13</v>
      </c>
      <c r="BJ267" t="n">
        <v>30549.83613598869</v>
      </c>
      <c r="BK267" t="n">
        <v>9564.638684402529</v>
      </c>
      <c r="BL267" t="n">
        <v>40597.28899350518</v>
      </c>
      <c r="BM267" t="n">
        <v>16369.4454326764</v>
      </c>
      <c r="BN267" t="n">
        <v>22883.98602646768</v>
      </c>
      <c r="BO267" t="n">
        <v>-265.570137394039</v>
      </c>
      <c r="BP267" t="n">
        <v>0.2436895478830287</v>
      </c>
      <c r="BQ267" t="n">
        <v>1.946955003738712</v>
      </c>
      <c r="BR267" t="n">
        <v>317.2226343027901</v>
      </c>
      <c r="BS267" t="n">
        <v>4657.507405363803</v>
      </c>
      <c r="BT267" t="n">
        <v>2898.463157867104</v>
      </c>
      <c r="BU267" t="n">
        <v>5397.087390401939</v>
      </c>
      <c r="BV267" t="n">
        <v>18866.51749999</v>
      </c>
      <c r="BW267" t="n">
        <v>1413.4775</v>
      </c>
      <c r="BX267" t="n">
        <v>17.26957748</v>
      </c>
      <c r="BY267" t="inlineStr">
        <is>
          <t>2023-01-13 04:25:00</t>
        </is>
      </c>
      <c r="BZ267" t="inlineStr">
        <is>
          <t>2023-01-13 04:25:00</t>
        </is>
      </c>
      <c r="CA267" t="inlineStr">
        <is>
          <t>2023-01-13 04:25:00</t>
        </is>
      </c>
    </row>
    <row r="268">
      <c r="A268" t="n">
        <v>265</v>
      </c>
      <c r="B268" t="n">
        <v>201</v>
      </c>
      <c r="C268" t="n">
        <v>74</v>
      </c>
      <c r="D268" t="n">
        <v>842.32657395052</v>
      </c>
      <c r="E268" t="n">
        <v>10.1708492725307</v>
      </c>
      <c r="F268" t="n">
        <v>158.4777816247333</v>
      </c>
      <c r="G268" t="n">
        <v>4856.77292240009</v>
      </c>
      <c r="H268" t="n">
        <v>55595.82484750501</v>
      </c>
      <c r="I268" t="n">
        <v>146351.1752506018</v>
      </c>
      <c r="J268" t="n">
        <v>-456.5946360907567</v>
      </c>
      <c r="K268" t="n">
        <v>232.0768693283181</v>
      </c>
      <c r="L268" t="n">
        <v>-206.464106798901</v>
      </c>
      <c r="M268" t="n">
        <v>1.614902566320432</v>
      </c>
      <c r="N268" t="n">
        <v>28.67022935379567</v>
      </c>
      <c r="O268" t="n">
        <v>1379.356473234617</v>
      </c>
      <c r="P268" t="n">
        <v>0.503518586451094</v>
      </c>
      <c r="Q268" t="n">
        <v>11.60324209987684</v>
      </c>
      <c r="R268" t="n">
        <v>2.700062395888381e-13</v>
      </c>
      <c r="S268" t="n">
        <v>24.37686665440641</v>
      </c>
      <c r="T268" t="n">
        <v>482.4621032435131</v>
      </c>
      <c r="U268" t="n">
        <v>17289.19429970677</v>
      </c>
      <c r="V268" t="n">
        <v>210</v>
      </c>
      <c r="W268" t="n">
        <v>316</v>
      </c>
      <c r="X268" t="n">
        <v>102</v>
      </c>
      <c r="Y268" t="n">
        <v>1</v>
      </c>
      <c r="Z268" t="n">
        <v>0.3705019088297225</v>
      </c>
      <c r="AA268" t="n">
        <v>3.296369657996193</v>
      </c>
      <c r="AB268" t="n">
        <v>240.9827714494012</v>
      </c>
      <c r="AC268" t="n">
        <v>10.27053345221255</v>
      </c>
      <c r="AD268" t="n">
        <v>3939.997519713545</v>
      </c>
      <c r="AE268" t="n">
        <v>1.284752961173292</v>
      </c>
      <c r="AF268" t="n">
        <v>16.78510627948438</v>
      </c>
      <c r="AG268" t="n">
        <v>410.3916092172585</v>
      </c>
      <c r="AH268" t="n">
        <v>24589.38488848981</v>
      </c>
      <c r="AI268" t="n">
        <v>18674.22330359</v>
      </c>
      <c r="AJ268" t="n">
        <v>-22.09258938436571</v>
      </c>
      <c r="AK268" t="n">
        <v>-17.11102504704202</v>
      </c>
      <c r="AL268" t="n">
        <v>-926.1053754520462</v>
      </c>
      <c r="AM268" t="n">
        <v>1.111383979869338</v>
      </c>
      <c r="AN268" t="n">
        <v>17.06698725391882</v>
      </c>
      <c r="AO268" t="n">
        <v>1379.356473234616</v>
      </c>
      <c r="AP268" t="n">
        <v>701700.4340504239</v>
      </c>
      <c r="AQ268" t="n">
        <v>0.2734425422210804</v>
      </c>
      <c r="AR268" t="n">
        <v>0.3192313524497223</v>
      </c>
      <c r="AS268" t="n">
        <v>0.119530232868756</v>
      </c>
      <c r="AT268" t="n">
        <v>0.07922662471211342</v>
      </c>
      <c r="AU268" t="n">
        <v>0.2085692477483278</v>
      </c>
      <c r="AV268" t="n">
        <v>8.443019092620307</v>
      </c>
      <c r="AW268" t="n">
        <v>135.8455357353311</v>
      </c>
      <c r="AX268" t="n">
        <v>5872.19606846898</v>
      </c>
      <c r="AY268" t="n">
        <v>0</v>
      </c>
      <c r="AZ268" t="n">
        <v>165689.1292196645</v>
      </c>
      <c r="BA268" t="n">
        <v>630.0977471104814</v>
      </c>
      <c r="BB268" t="n">
        <v>25284.57071913661</v>
      </c>
      <c r="BC268" t="n">
        <v>25914.66846624708</v>
      </c>
      <c r="BD268" t="n">
        <v>1.614902566320432</v>
      </c>
      <c r="BE268" t="n">
        <v>0.503518586451094</v>
      </c>
      <c r="BF268" t="n">
        <v>28.67022935379567</v>
      </c>
      <c r="BG268" t="n">
        <v>11.60324209987684</v>
      </c>
      <c r="BH268" t="n">
        <v>1379.356473234617</v>
      </c>
      <c r="BI268" t="n">
        <v>2.700062395888381e-13</v>
      </c>
      <c r="BJ268" t="n">
        <v>30549.83613598869</v>
      </c>
      <c r="BK268" t="n">
        <v>9564.638684402529</v>
      </c>
      <c r="BL268" t="n">
        <v>40597.28899350518</v>
      </c>
      <c r="BM268" t="n">
        <v>16369.4454326764</v>
      </c>
      <c r="BN268" t="n">
        <v>22883.98602646768</v>
      </c>
      <c r="BO268" t="n">
        <v>-265.570137394039</v>
      </c>
      <c r="BP268" t="n">
        <v>0.2436895478830287</v>
      </c>
      <c r="BQ268" t="n">
        <v>1.946955003738712</v>
      </c>
      <c r="BR268" t="n">
        <v>317.2226343027901</v>
      </c>
      <c r="BS268" t="n">
        <v>4657.507405363803</v>
      </c>
      <c r="BT268" t="n">
        <v>2898.463157867104</v>
      </c>
      <c r="BU268" t="n">
        <v>5397.087390401939</v>
      </c>
      <c r="BV268" t="n">
        <v>18867.455</v>
      </c>
      <c r="BW268" t="n">
        <v>1413.64913122</v>
      </c>
      <c r="BX268" t="n">
        <v>17.22174303</v>
      </c>
      <c r="BY268" t="inlineStr">
        <is>
          <t>2023-01-13 04:26:00</t>
        </is>
      </c>
      <c r="BZ268" t="inlineStr">
        <is>
          <t>2023-01-13 04:26:00</t>
        </is>
      </c>
      <c r="CA268" t="inlineStr">
        <is>
          <t>2023-01-13 04:26:00</t>
        </is>
      </c>
    </row>
    <row r="269">
      <c r="A269" t="n">
        <v>266</v>
      </c>
      <c r="B269" t="n">
        <v>201</v>
      </c>
      <c r="C269" t="n">
        <v>74</v>
      </c>
      <c r="D269" t="n">
        <v>842.9149765990259</v>
      </c>
      <c r="E269" t="n">
        <v>10.17094948651278</v>
      </c>
      <c r="F269" t="n">
        <v>158.4777816247333</v>
      </c>
      <c r="G269" t="n">
        <v>4870.518372327672</v>
      </c>
      <c r="H269" t="n">
        <v>55595.82484750501</v>
      </c>
      <c r="I269" t="n">
        <v>146351.1752506018</v>
      </c>
      <c r="J269" t="n">
        <v>-145.2934741874057</v>
      </c>
      <c r="K269" t="n">
        <v>383.711856619464</v>
      </c>
      <c r="L269" t="n">
        <v>-206.464106798901</v>
      </c>
      <c r="M269" t="n">
        <v>1.614902566320432</v>
      </c>
      <c r="N269" t="n">
        <v>28.67022935379567</v>
      </c>
      <c r="O269" t="n">
        <v>908.8808728373712</v>
      </c>
      <c r="P269" t="n">
        <v>0.503518586451094</v>
      </c>
      <c r="Q269" t="n">
        <v>11.60324209987684</v>
      </c>
      <c r="R269" t="n">
        <v>2.700062395888381e-13</v>
      </c>
      <c r="S269" t="n">
        <v>24.37686665440641</v>
      </c>
      <c r="T269" t="n">
        <v>482.4621032435131</v>
      </c>
      <c r="U269" t="n">
        <v>17759.66990010402</v>
      </c>
      <c r="V269" t="n">
        <v>210.6666666666667</v>
      </c>
      <c r="W269" t="n">
        <v>316</v>
      </c>
      <c r="X269" t="n">
        <v>102</v>
      </c>
      <c r="Y269" t="n">
        <v>1</v>
      </c>
      <c r="Z269" t="n">
        <v>0.3705028972292865</v>
      </c>
      <c r="AA269" t="n">
        <v>3.296369657996193</v>
      </c>
      <c r="AB269" t="n">
        <v>247.2059853048302</v>
      </c>
      <c r="AC269" t="n">
        <v>10.27053345221255</v>
      </c>
      <c r="AD269" t="n">
        <v>3939.997519713545</v>
      </c>
      <c r="AE269" t="n">
        <v>1.284753949572857</v>
      </c>
      <c r="AF269" t="n">
        <v>16.78510627948438</v>
      </c>
      <c r="AG269" t="n">
        <v>413.2995646979002</v>
      </c>
      <c r="AH269" t="n">
        <v>24589.38488848981</v>
      </c>
      <c r="AI269" t="n">
        <v>18674.22330359</v>
      </c>
      <c r="AJ269" t="n">
        <v>-22.39914613585103</v>
      </c>
      <c r="AK269" t="n">
        <v>-17.64219963976533</v>
      </c>
      <c r="AL269" t="n">
        <v>-549.8292452550212</v>
      </c>
      <c r="AM269" t="n">
        <v>1.111383979869338</v>
      </c>
      <c r="AN269" t="n">
        <v>17.06698725391882</v>
      </c>
      <c r="AO269" t="n">
        <v>908.8808728373709</v>
      </c>
      <c r="AP269" t="n">
        <v>701517.196328618</v>
      </c>
      <c r="AQ269" t="n">
        <v>0.2735471660075504</v>
      </c>
      <c r="AR269" t="n">
        <v>0.3193535090571492</v>
      </c>
      <c r="AS269" t="n">
        <v>0.119230284962901</v>
      </c>
      <c r="AT269" t="n">
        <v>0.07924799804767248</v>
      </c>
      <c r="AU269" t="n">
        <v>0.2086210419247269</v>
      </c>
      <c r="AV269" t="n">
        <v>8.43887999202105</v>
      </c>
      <c r="AW269" t="n">
        <v>135.7748417281847</v>
      </c>
      <c r="AX269" t="n">
        <v>5930.702687412656</v>
      </c>
      <c r="AY269" t="n">
        <v>0</v>
      </c>
      <c r="AZ269" t="n">
        <v>165601.2846074123</v>
      </c>
      <c r="BA269" t="n">
        <v>630.0977471104814</v>
      </c>
      <c r="BB269" t="n">
        <v>25284.57071913661</v>
      </c>
      <c r="BC269" t="n">
        <v>25914.66846624708</v>
      </c>
      <c r="BD269" t="n">
        <v>1.614902566320432</v>
      </c>
      <c r="BE269" t="n">
        <v>0.503518586451094</v>
      </c>
      <c r="BF269" t="n">
        <v>28.67022935379567</v>
      </c>
      <c r="BG269" t="n">
        <v>11.60324209987684</v>
      </c>
      <c r="BH269" t="n">
        <v>908.8808728373712</v>
      </c>
      <c r="BI269" t="n">
        <v>2.700062395888381e-13</v>
      </c>
      <c r="BJ269" t="n">
        <v>30549.83613598869</v>
      </c>
      <c r="BK269" t="n">
        <v>9564.638684402529</v>
      </c>
      <c r="BL269" t="n">
        <v>40597.28899350518</v>
      </c>
      <c r="BM269" t="n">
        <v>16369.4454326764</v>
      </c>
      <c r="BN269" t="n">
        <v>14803.56648873208</v>
      </c>
      <c r="BO269" t="n">
        <v>-265.570137394039</v>
      </c>
      <c r="BP269" t="n">
        <v>0.2436895478830287</v>
      </c>
      <c r="BQ269" t="n">
        <v>1.946955003738712</v>
      </c>
      <c r="BR269" t="n">
        <v>225.7062967956929</v>
      </c>
      <c r="BS269" t="n">
        <v>4657.507405363803</v>
      </c>
      <c r="BT269" t="n">
        <v>2898.463157867104</v>
      </c>
      <c r="BU269" t="n">
        <v>3825.294079569315</v>
      </c>
      <c r="BV269" t="n">
        <v>18867.4</v>
      </c>
      <c r="BW269" t="n">
        <v>1413.61</v>
      </c>
      <c r="BX269" t="n">
        <v>17.17500234</v>
      </c>
      <c r="BY269" t="inlineStr">
        <is>
          <t>2023-01-13 04:27:00</t>
        </is>
      </c>
      <c r="BZ269" t="inlineStr">
        <is>
          <t>2023-01-13 04:27:00</t>
        </is>
      </c>
      <c r="CA269" t="inlineStr">
        <is>
          <t>2023-01-13 04:27:00</t>
        </is>
      </c>
    </row>
    <row r="270">
      <c r="A270" t="n">
        <v>267</v>
      </c>
      <c r="B270" t="n">
        <v>201</v>
      </c>
      <c r="C270" t="n">
        <v>74</v>
      </c>
      <c r="D270" t="n">
        <v>843.6815793167801</v>
      </c>
      <c r="E270" t="n">
        <v>10.17094948651278</v>
      </c>
      <c r="F270" t="n">
        <v>158.4777816247333</v>
      </c>
      <c r="G270" t="n">
        <v>4900.317814150142</v>
      </c>
      <c r="H270" t="n">
        <v>55595.82484750501</v>
      </c>
      <c r="I270" t="n">
        <v>146351.8941170682</v>
      </c>
      <c r="J270" t="n">
        <v>10.35710676426984</v>
      </c>
      <c r="K270" t="n">
        <v>459.5293502650368</v>
      </c>
      <c r="L270" t="n">
        <v>-206.464106798901</v>
      </c>
      <c r="M270" t="n">
        <v>1.614902566320432</v>
      </c>
      <c r="N270" t="n">
        <v>28.67022935379567</v>
      </c>
      <c r="O270" t="n">
        <v>673.6430726387483</v>
      </c>
      <c r="P270" t="n">
        <v>0.503518586451094</v>
      </c>
      <c r="Q270" t="n">
        <v>11.60324209987684</v>
      </c>
      <c r="R270" t="n">
        <v>2.700062395888381e-13</v>
      </c>
      <c r="S270" t="n">
        <v>24.37686665440641</v>
      </c>
      <c r="T270" t="n">
        <v>482.4621032435131</v>
      </c>
      <c r="U270" t="n">
        <v>17994.90770030264</v>
      </c>
      <c r="V270" t="n">
        <v>211</v>
      </c>
      <c r="W270" t="n">
        <v>316</v>
      </c>
      <c r="X270" t="n">
        <v>102</v>
      </c>
      <c r="Y270" t="n">
        <v>1</v>
      </c>
      <c r="Z270" t="n">
        <v>0.3705028972292865</v>
      </c>
      <c r="AA270" t="n">
        <v>3.296369657996193</v>
      </c>
      <c r="AB270" t="n">
        <v>251.0049587382426</v>
      </c>
      <c r="AC270" t="n">
        <v>10.27053345221255</v>
      </c>
      <c r="AD270" t="n">
        <v>3940.018208650847</v>
      </c>
      <c r="AE270" t="n">
        <v>1.284753949572857</v>
      </c>
      <c r="AF270" t="n">
        <v>16.78510627948438</v>
      </c>
      <c r="AG270" t="n">
        <v>415.4409089439191</v>
      </c>
      <c r="AH270" t="n">
        <v>24589.38488848981</v>
      </c>
      <c r="AI270" t="n">
        <v>18674.2439925273</v>
      </c>
      <c r="AJ270" t="n">
        <v>-22.37877076288665</v>
      </c>
      <c r="AK270" t="n">
        <v>-17.41958229544092</v>
      </c>
      <c r="AL270" t="n">
        <v>-372.6879731983616</v>
      </c>
      <c r="AM270" t="n">
        <v>1.111383979869338</v>
      </c>
      <c r="AN270" t="n">
        <v>17.06698725391882</v>
      </c>
      <c r="AO270" t="n">
        <v>673.643072638748</v>
      </c>
      <c r="AP270" t="n">
        <v>701398.181985456</v>
      </c>
      <c r="AQ270" t="n">
        <v>0.2735954801003611</v>
      </c>
      <c r="AR270" t="n">
        <v>0.3193988559371325</v>
      </c>
      <c r="AS270" t="n">
        <v>0.1190846982019587</v>
      </c>
      <c r="AT270" t="n">
        <v>0.0792646290185222</v>
      </c>
      <c r="AU270" t="n">
        <v>0.2086563367420255</v>
      </c>
      <c r="AV270" t="n">
        <v>8.427730894440913</v>
      </c>
      <c r="AW270" t="n">
        <v>135.5925600566863</v>
      </c>
      <c r="AX270" t="n">
        <v>5996.33745274651</v>
      </c>
      <c r="AY270" t="n">
        <v>0</v>
      </c>
      <c r="AZ270" t="n">
        <v>165360.8891207035</v>
      </c>
      <c r="BA270" t="n">
        <v>630.0977471104814</v>
      </c>
      <c r="BB270" t="n">
        <v>25284.57071913661</v>
      </c>
      <c r="BC270" t="n">
        <v>25914.66846624708</v>
      </c>
      <c r="BD270" t="n">
        <v>1.614902566320432</v>
      </c>
      <c r="BE270" t="n">
        <v>0.503518586451094</v>
      </c>
      <c r="BF270" t="n">
        <v>28.67022935379567</v>
      </c>
      <c r="BG270" t="n">
        <v>11.60324209987684</v>
      </c>
      <c r="BH270" t="n">
        <v>673.6430726387483</v>
      </c>
      <c r="BI270" t="n">
        <v>2.700062395888381e-13</v>
      </c>
      <c r="BJ270" t="n">
        <v>30549.83613598869</v>
      </c>
      <c r="BK270" t="n">
        <v>9564.638684402529</v>
      </c>
      <c r="BL270" t="n">
        <v>40597.28899350518</v>
      </c>
      <c r="BM270" t="n">
        <v>16369.4454326764</v>
      </c>
      <c r="BN270" t="n">
        <v>10763.35671986429</v>
      </c>
      <c r="BO270" t="n">
        <v>-265.570137394039</v>
      </c>
      <c r="BP270" t="n">
        <v>0.2436895478830287</v>
      </c>
      <c r="BQ270" t="n">
        <v>1.946955003738712</v>
      </c>
      <c r="BR270" t="n">
        <v>179.9481280421443</v>
      </c>
      <c r="BS270" t="n">
        <v>4657.507405363803</v>
      </c>
      <c r="BT270" t="n">
        <v>2898.463157867104</v>
      </c>
      <c r="BU270" t="n">
        <v>3039.397424153004</v>
      </c>
      <c r="BV270" t="n">
        <v>18867.4</v>
      </c>
      <c r="BW270" t="n">
        <v>1413.61</v>
      </c>
      <c r="BX270" t="n">
        <v>17.17500234</v>
      </c>
      <c r="BY270" t="inlineStr">
        <is>
          <t>2023-01-13 04:27:00</t>
        </is>
      </c>
      <c r="BZ270" t="inlineStr">
        <is>
          <t>2023-01-13 04:27:00</t>
        </is>
      </c>
      <c r="CA270" t="inlineStr">
        <is>
          <t>2023-01-13 04:27:00</t>
        </is>
      </c>
    </row>
    <row r="271">
      <c r="A271" t="n">
        <v>268</v>
      </c>
      <c r="B271" t="n">
        <v>201.3333333333333</v>
      </c>
      <c r="C271" t="n">
        <v>74</v>
      </c>
      <c r="D271" t="n">
        <v>843.6834801769897</v>
      </c>
      <c r="E271" t="n">
        <v>10.17094948651278</v>
      </c>
      <c r="F271" t="n">
        <v>158.5058157417226</v>
      </c>
      <c r="G271" t="n">
        <v>4900.409908950246</v>
      </c>
      <c r="H271" t="n">
        <v>55595.82484750501</v>
      </c>
      <c r="I271" t="n">
        <v>146312.8220934568</v>
      </c>
      <c r="J271" t="n">
        <v>10.35710676426984</v>
      </c>
      <c r="K271" t="n">
        <v>459.5293502650368</v>
      </c>
      <c r="L271" t="n">
        <v>-206.464106798901</v>
      </c>
      <c r="M271" t="n">
        <v>1.869774073133028</v>
      </c>
      <c r="N271" t="n">
        <v>28.67022935379567</v>
      </c>
      <c r="O271" t="n">
        <v>673.6430726387483</v>
      </c>
      <c r="P271" t="n">
        <v>0.503518586451094</v>
      </c>
      <c r="Q271" t="n">
        <v>11.60324209987684</v>
      </c>
      <c r="R271" t="n">
        <v>2.700062395888381e-13</v>
      </c>
      <c r="S271" t="n">
        <v>24.63173816121901</v>
      </c>
      <c r="T271" t="n">
        <v>482.4897454716041</v>
      </c>
      <c r="U271" t="n">
        <v>17994.90770030264</v>
      </c>
      <c r="V271" t="n">
        <v>211.6666666666667</v>
      </c>
      <c r="W271" t="n">
        <v>316</v>
      </c>
      <c r="X271" t="n">
        <v>102.6666666666667</v>
      </c>
      <c r="Y271" t="n">
        <v>1</v>
      </c>
      <c r="Z271" t="n">
        <v>0.3705303972494675</v>
      </c>
      <c r="AA271" t="n">
        <v>3.296761546894542</v>
      </c>
      <c r="AB271" t="n">
        <v>251.0077179667865</v>
      </c>
      <c r="AC271" t="n">
        <v>10.27053345221255</v>
      </c>
      <c r="AD271" t="n">
        <v>3940.020158598508</v>
      </c>
      <c r="AE271" t="n">
        <v>1.284764481241949</v>
      </c>
      <c r="AF271" t="n">
        <v>16.78525636098146</v>
      </c>
      <c r="AG271" t="n">
        <v>415.4436681724629</v>
      </c>
      <c r="AH271" t="n">
        <v>24589.38488848981</v>
      </c>
      <c r="AI271" t="n">
        <v>18674.24473929779</v>
      </c>
      <c r="AJ271" t="n">
        <v>-20.46348570424311</v>
      </c>
      <c r="AK271" t="n">
        <v>-16.86926957967065</v>
      </c>
      <c r="AL271" t="n">
        <v>-379.243714888852</v>
      </c>
      <c r="AM271" t="n">
        <v>1.366255486681934</v>
      </c>
      <c r="AN271" t="n">
        <v>17.06698725391882</v>
      </c>
      <c r="AO271" t="n">
        <v>673.643072638748</v>
      </c>
      <c r="AP271" t="n">
        <v>702037.4848883376</v>
      </c>
      <c r="AQ271" t="n">
        <v>0.2733463333120364</v>
      </c>
      <c r="AR271" t="n">
        <v>0.3191079987960638</v>
      </c>
      <c r="AS271" t="n">
        <v>0.1198838690759638</v>
      </c>
      <c r="AT271" t="n">
        <v>0.07919225984931703</v>
      </c>
      <c r="AU271" t="n">
        <v>0.2084695389666188</v>
      </c>
      <c r="AV271" t="n">
        <v>8.426971623500503</v>
      </c>
      <c r="AW271" t="n">
        <v>135.5807179872563</v>
      </c>
      <c r="AX271" t="n">
        <v>5987.857190857766</v>
      </c>
      <c r="AY271" t="n">
        <v>0</v>
      </c>
      <c r="AZ271" t="n">
        <v>165331.9459887485</v>
      </c>
      <c r="BA271" t="n">
        <v>630.0977471104814</v>
      </c>
      <c r="BB271" t="n">
        <v>25284.57071913661</v>
      </c>
      <c r="BC271" t="n">
        <v>25914.66846624708</v>
      </c>
      <c r="BD271" t="n">
        <v>1.869774073133028</v>
      </c>
      <c r="BE271" t="n">
        <v>0.503518586451094</v>
      </c>
      <c r="BF271" t="n">
        <v>28.67022935379567</v>
      </c>
      <c r="BG271" t="n">
        <v>11.60324209987684</v>
      </c>
      <c r="BH271" t="n">
        <v>673.6430726387483</v>
      </c>
      <c r="BI271" t="n">
        <v>2.700062395888381e-13</v>
      </c>
      <c r="BJ271" t="n">
        <v>35357.93996077955</v>
      </c>
      <c r="BK271" t="n">
        <v>9564.638684402529</v>
      </c>
      <c r="BL271" t="n">
        <v>40597.28899350518</v>
      </c>
      <c r="BM271" t="n">
        <v>16369.4454326764</v>
      </c>
      <c r="BN271" t="n">
        <v>10763.35671986429</v>
      </c>
      <c r="BO271" t="n">
        <v>-265.570137394039</v>
      </c>
      <c r="BP271" t="n">
        <v>0.3351229267742899</v>
      </c>
      <c r="BQ271" t="n">
        <v>1.946955003738712</v>
      </c>
      <c r="BR271" t="n">
        <v>179.9481280421443</v>
      </c>
      <c r="BS271" t="n">
        <v>6382.381182972349</v>
      </c>
      <c r="BT271" t="n">
        <v>2898.463157867104</v>
      </c>
      <c r="BU271" t="n">
        <v>3039.397424153004</v>
      </c>
      <c r="BV271" t="n">
        <v>18864.815</v>
      </c>
      <c r="BW271" t="n">
        <v>1413.56163358</v>
      </c>
      <c r="BX271" t="n">
        <v>17.1896</v>
      </c>
      <c r="BY271" t="inlineStr">
        <is>
          <t>2023-01-13 04:28:00</t>
        </is>
      </c>
      <c r="BZ271" t="inlineStr">
        <is>
          <t>2023-01-13 04:28:00</t>
        </is>
      </c>
      <c r="CA271" t="inlineStr">
        <is>
          <t>2023-01-13 04:28:00</t>
        </is>
      </c>
    </row>
    <row r="272">
      <c r="A272" t="n">
        <v>269</v>
      </c>
      <c r="B272" t="n">
        <v>202</v>
      </c>
      <c r="C272" t="n">
        <v>74</v>
      </c>
      <c r="D272" t="n">
        <v>843.6834801769897</v>
      </c>
      <c r="E272" t="n">
        <v>10.17094948651278</v>
      </c>
      <c r="F272" t="n">
        <v>158.5198328002173</v>
      </c>
      <c r="G272" t="n">
        <v>4900.409908950246</v>
      </c>
      <c r="H272" t="n">
        <v>55595.82484750501</v>
      </c>
      <c r="I272" t="n">
        <v>146293.2860816511</v>
      </c>
      <c r="J272" t="n">
        <v>10.35710676426984</v>
      </c>
      <c r="K272" t="n">
        <v>459.5293502650368</v>
      </c>
      <c r="L272" t="n">
        <v>-206.464106798901</v>
      </c>
      <c r="M272" t="n">
        <v>1.997209826539326</v>
      </c>
      <c r="N272" t="n">
        <v>28.67022935379567</v>
      </c>
      <c r="O272" t="n">
        <v>673.6430726387483</v>
      </c>
      <c r="P272" t="n">
        <v>0.503518586451094</v>
      </c>
      <c r="Q272" t="n">
        <v>14.07697518174096</v>
      </c>
      <c r="R272" t="n">
        <v>2.700062395888381e-13</v>
      </c>
      <c r="S272" t="n">
        <v>24.75917391462531</v>
      </c>
      <c r="T272" t="n">
        <v>484.9772996675136</v>
      </c>
      <c r="U272" t="n">
        <v>17994.90770030264</v>
      </c>
      <c r="V272" t="n">
        <v>212</v>
      </c>
      <c r="W272" t="n">
        <v>316.6666666666667</v>
      </c>
      <c r="X272" t="n">
        <v>103</v>
      </c>
      <c r="Y272" t="n">
        <v>1</v>
      </c>
      <c r="Z272" t="n">
        <v>0.3705441472595579</v>
      </c>
      <c r="AA272" t="n">
        <v>3.296957491343715</v>
      </c>
      <c r="AB272" t="n">
        <v>251.0077179667865</v>
      </c>
      <c r="AC272" t="n">
        <v>10.27053345221255</v>
      </c>
      <c r="AD272" t="n">
        <v>3940.021606357664</v>
      </c>
      <c r="AE272" t="n">
        <v>1.284769747076495</v>
      </c>
      <c r="AF272" t="n">
        <v>16.78533140173</v>
      </c>
      <c r="AG272" t="n">
        <v>415.4436681724629</v>
      </c>
      <c r="AH272" t="n">
        <v>24589.38488848981</v>
      </c>
      <c r="AI272" t="n">
        <v>18674.2452937454</v>
      </c>
      <c r="AJ272" t="n">
        <v>-19.86930804334441</v>
      </c>
      <c r="AK272" t="n">
        <v>-19.07868449300075</v>
      </c>
      <c r="AL272" t="n">
        <v>-371.5546765115387</v>
      </c>
      <c r="AM272" t="n">
        <v>1.493691240088231</v>
      </c>
      <c r="AN272" t="n">
        <v>14.5932541720547</v>
      </c>
      <c r="AO272" t="n">
        <v>673.643072638748</v>
      </c>
      <c r="AP272" t="n">
        <v>702075.1461649515</v>
      </c>
      <c r="AQ272" t="n">
        <v>0.2732942214028016</v>
      </c>
      <c r="AR272" t="n">
        <v>0.3191646293590016</v>
      </c>
      <c r="AS272" t="n">
        <v>0.1199815812182304</v>
      </c>
      <c r="AT272" t="n">
        <v>0.07918677484047</v>
      </c>
      <c r="AU272" t="n">
        <v>0.2083727931794963</v>
      </c>
      <c r="AV272" t="n">
        <v>8.426921004492716</v>
      </c>
      <c r="AW272" t="n">
        <v>135.5793546522634</v>
      </c>
      <c r="AX272" t="n">
        <v>5986.728019037918</v>
      </c>
      <c r="AY272" t="n">
        <v>0</v>
      </c>
      <c r="AZ272" t="n">
        <v>165328.0569547157</v>
      </c>
      <c r="BA272" t="n">
        <v>630.0977471104814</v>
      </c>
      <c r="BB272" t="n">
        <v>28781.88507561447</v>
      </c>
      <c r="BC272" t="n">
        <v>29411.98282272495</v>
      </c>
      <c r="BD272" t="n">
        <v>1.997209826539326</v>
      </c>
      <c r="BE272" t="n">
        <v>0.503518586451094</v>
      </c>
      <c r="BF272" t="n">
        <v>28.67022935379567</v>
      </c>
      <c r="BG272" t="n">
        <v>14.07697518174096</v>
      </c>
      <c r="BH272" t="n">
        <v>673.6430726387483</v>
      </c>
      <c r="BI272" t="n">
        <v>2.700062395888381e-13</v>
      </c>
      <c r="BJ272" t="n">
        <v>37761.99187317498</v>
      </c>
      <c r="BK272" t="n">
        <v>9564.638684402529</v>
      </c>
      <c r="BL272" t="n">
        <v>40597.28899350518</v>
      </c>
      <c r="BM272" t="n">
        <v>19866.75978915426</v>
      </c>
      <c r="BN272" t="n">
        <v>10763.35671986429</v>
      </c>
      <c r="BO272" t="n">
        <v>-265.570137394039</v>
      </c>
      <c r="BP272" t="n">
        <v>0.3808396162199205</v>
      </c>
      <c r="BQ272" t="n">
        <v>1.946955003738712</v>
      </c>
      <c r="BR272" t="n">
        <v>179.9481280421443</v>
      </c>
      <c r="BS272" t="n">
        <v>7244.818071776623</v>
      </c>
      <c r="BT272" t="n">
        <v>2898.463157867104</v>
      </c>
      <c r="BU272" t="n">
        <v>3039.397424153004</v>
      </c>
      <c r="BV272" t="n">
        <v>18865.18</v>
      </c>
      <c r="BW272" t="n">
        <v>1413.78</v>
      </c>
      <c r="BX272" t="n">
        <v>17.16518</v>
      </c>
      <c r="BY272" t="inlineStr">
        <is>
          <t>2023-01-13 04:29:00</t>
        </is>
      </c>
      <c r="BZ272" t="inlineStr">
        <is>
          <t>2023-01-13 04:29:00</t>
        </is>
      </c>
      <c r="CA272" t="inlineStr">
        <is>
          <t>2023-01-13 04:29:00</t>
        </is>
      </c>
    </row>
    <row r="273">
      <c r="A273" t="n">
        <v>270</v>
      </c>
      <c r="B273" t="n">
        <v>202</v>
      </c>
      <c r="C273" t="n">
        <v>74</v>
      </c>
      <c r="D273" t="n">
        <v>843.6834801769897</v>
      </c>
      <c r="E273" t="n">
        <v>10.17094948651278</v>
      </c>
      <c r="F273" t="n">
        <v>158.5198328002173</v>
      </c>
      <c r="G273" t="n">
        <v>4900.409908950246</v>
      </c>
      <c r="H273" t="n">
        <v>55595.82484750501</v>
      </c>
      <c r="I273" t="n">
        <v>146293.2860816511</v>
      </c>
      <c r="J273" t="n">
        <v>10.35710676426984</v>
      </c>
      <c r="K273" t="n">
        <v>459.5293502650368</v>
      </c>
      <c r="L273" t="n">
        <v>-206.464106798901</v>
      </c>
      <c r="M273" t="n">
        <v>1.997209826539326</v>
      </c>
      <c r="N273" t="n">
        <v>28.67022935379567</v>
      </c>
      <c r="O273" t="n">
        <v>673.6430726387483</v>
      </c>
      <c r="P273" t="n">
        <v>0.503518586451094</v>
      </c>
      <c r="Q273" t="n">
        <v>15.31384172267302</v>
      </c>
      <c r="R273" t="n">
        <v>2.700062395888381e-13</v>
      </c>
      <c r="S273" t="n">
        <v>24.75917391462531</v>
      </c>
      <c r="T273" t="n">
        <v>486.2141662084457</v>
      </c>
      <c r="U273" t="n">
        <v>17994.90770030264</v>
      </c>
      <c r="V273" t="n">
        <v>212</v>
      </c>
      <c r="W273" t="n">
        <v>317</v>
      </c>
      <c r="X273" t="n">
        <v>103</v>
      </c>
      <c r="Y273" t="n">
        <v>1</v>
      </c>
      <c r="Z273" t="n">
        <v>0.3705441472595579</v>
      </c>
      <c r="AA273" t="n">
        <v>3.296957491343715</v>
      </c>
      <c r="AB273" t="n">
        <v>251.0077179667865</v>
      </c>
      <c r="AC273" t="n">
        <v>10.27053345221255</v>
      </c>
      <c r="AD273" t="n">
        <v>3940.021842750326</v>
      </c>
      <c r="AE273" t="n">
        <v>1.284769747076495</v>
      </c>
      <c r="AF273" t="n">
        <v>16.78533140173</v>
      </c>
      <c r="AG273" t="n">
        <v>415.4436681724629</v>
      </c>
      <c r="AH273" t="n">
        <v>24589.38488848981</v>
      </c>
      <c r="AI273" t="n">
        <v>18674.24538427658</v>
      </c>
      <c r="AJ273" t="n">
        <v>-21.08915588941682</v>
      </c>
      <c r="AK273" t="n">
        <v>-20.00932108388144</v>
      </c>
      <c r="AL273" t="n">
        <v>-354.666642282454</v>
      </c>
      <c r="AM273" t="n">
        <v>1.493691240088231</v>
      </c>
      <c r="AN273" t="n">
        <v>13.35638763112264</v>
      </c>
      <c r="AO273" t="n">
        <v>673.643072638748</v>
      </c>
      <c r="AP273" t="n">
        <v>701994.1475581354</v>
      </c>
      <c r="AQ273" t="n">
        <v>0.2733310434302175</v>
      </c>
      <c r="AR273" t="n">
        <v>0.3192507658302542</v>
      </c>
      <c r="AS273" t="n">
        <v>0.119824956452288</v>
      </c>
      <c r="AT273" t="n">
        <v>0.07919650250460718</v>
      </c>
      <c r="AU273" t="n">
        <v>0.2083967317826333</v>
      </c>
      <c r="AV273" t="n">
        <v>8.427128030387633</v>
      </c>
      <c r="AW273" t="n">
        <v>135.5801300282801</v>
      </c>
      <c r="AX273" t="n">
        <v>5988.55566441545</v>
      </c>
      <c r="AY273" t="n">
        <v>0</v>
      </c>
      <c r="AZ273" t="n">
        <v>165333.8820437027</v>
      </c>
      <c r="BA273" t="n">
        <v>630.0977471104814</v>
      </c>
      <c r="BB273" t="n">
        <v>30530.54225385339</v>
      </c>
      <c r="BC273" t="n">
        <v>31160.64000096388</v>
      </c>
      <c r="BD273" t="n">
        <v>1.997209826539326</v>
      </c>
      <c r="BE273" t="n">
        <v>0.503518586451094</v>
      </c>
      <c r="BF273" t="n">
        <v>28.67022935379567</v>
      </c>
      <c r="BG273" t="n">
        <v>15.31384172267302</v>
      </c>
      <c r="BH273" t="n">
        <v>673.6430726387483</v>
      </c>
      <c r="BI273" t="n">
        <v>2.700062395888381e-13</v>
      </c>
      <c r="BJ273" t="n">
        <v>37761.99187317498</v>
      </c>
      <c r="BK273" t="n">
        <v>9564.638684402529</v>
      </c>
      <c r="BL273" t="n">
        <v>40597.28899350518</v>
      </c>
      <c r="BM273" t="n">
        <v>21615.41696739319</v>
      </c>
      <c r="BN273" t="n">
        <v>10763.35671986429</v>
      </c>
      <c r="BO273" t="n">
        <v>-265.570137394039</v>
      </c>
      <c r="BP273" t="n">
        <v>0.3808396162199205</v>
      </c>
      <c r="BQ273" t="n">
        <v>1.946955003738712</v>
      </c>
      <c r="BR273" t="n">
        <v>179.9481280421443</v>
      </c>
      <c r="BS273" t="n">
        <v>7244.818071776623</v>
      </c>
      <c r="BT273" t="n">
        <v>2898.463157867104</v>
      </c>
      <c r="BU273" t="n">
        <v>3039.397424153004</v>
      </c>
      <c r="BV273" t="n">
        <v>18866.2225</v>
      </c>
      <c r="BW273" t="n">
        <v>1413.745</v>
      </c>
      <c r="BX273" t="n">
        <v>17.13978544</v>
      </c>
      <c r="BY273" t="inlineStr">
        <is>
          <t>2023-01-13 04:30:00</t>
        </is>
      </c>
      <c r="BZ273" t="inlineStr">
        <is>
          <t>2023-01-13 04:30:00</t>
        </is>
      </c>
      <c r="CA273" t="inlineStr">
        <is>
          <t>2023-01-13 04:30:00</t>
        </is>
      </c>
    </row>
    <row r="274">
      <c r="A274" t="n">
        <v>271</v>
      </c>
      <c r="B274" t="n">
        <v>202</v>
      </c>
      <c r="C274" t="n">
        <v>74</v>
      </c>
      <c r="D274" t="n">
        <v>843.9130211177486</v>
      </c>
      <c r="E274" t="n">
        <v>10.17094948651278</v>
      </c>
      <c r="F274" t="n">
        <v>158.5198328002173</v>
      </c>
      <c r="G274" t="n">
        <v>4911.552443224418</v>
      </c>
      <c r="H274" t="n">
        <v>55595.82484750501</v>
      </c>
      <c r="I274" t="n">
        <v>146293.2860816511</v>
      </c>
      <c r="J274" t="n">
        <v>10.35710676426984</v>
      </c>
      <c r="K274" t="n">
        <v>459.5293502650368</v>
      </c>
      <c r="L274" t="n">
        <v>-206.464106798901</v>
      </c>
      <c r="M274" t="n">
        <v>1.997209826539326</v>
      </c>
      <c r="N274" t="n">
        <v>28.67022935379567</v>
      </c>
      <c r="O274" t="n">
        <v>673.6430726387483</v>
      </c>
      <c r="P274" t="n">
        <v>0.503518586451094</v>
      </c>
      <c r="Q274" t="n">
        <v>15.31384172267302</v>
      </c>
      <c r="R274" t="n">
        <v>2.700062395888381e-13</v>
      </c>
      <c r="S274" t="n">
        <v>24.75917391462531</v>
      </c>
      <c r="T274" t="n">
        <v>486.2141662084457</v>
      </c>
      <c r="U274" t="n">
        <v>18044.19438384538</v>
      </c>
      <c r="V274" t="n">
        <v>212</v>
      </c>
      <c r="W274" t="n">
        <v>317</v>
      </c>
      <c r="X274" t="n">
        <v>103.6666666666667</v>
      </c>
      <c r="Y274" t="n">
        <v>1</v>
      </c>
      <c r="Z274" t="n">
        <v>0.3705441472595579</v>
      </c>
      <c r="AA274" t="n">
        <v>3.296957491343715</v>
      </c>
      <c r="AB274" t="n">
        <v>251.3430071742463</v>
      </c>
      <c r="AC274" t="n">
        <v>10.27053345221255</v>
      </c>
      <c r="AD274" t="n">
        <v>3940.021842750326</v>
      </c>
      <c r="AE274" t="n">
        <v>1.284769747076495</v>
      </c>
      <c r="AF274" t="n">
        <v>16.78533140173</v>
      </c>
      <c r="AG274" t="n">
        <v>415.7781678243143</v>
      </c>
      <c r="AH274" t="n">
        <v>24589.38488848981</v>
      </c>
      <c r="AI274" t="n">
        <v>18674.24538427658</v>
      </c>
      <c r="AJ274" t="n">
        <v>-21.60821359534727</v>
      </c>
      <c r="AK274" t="n">
        <v>-19.85349656151798</v>
      </c>
      <c r="AL274" t="n">
        <v>-348.9643524735513</v>
      </c>
      <c r="AM274" t="n">
        <v>1.493691240088231</v>
      </c>
      <c r="AN274" t="n">
        <v>13.35638763112264</v>
      </c>
      <c r="AO274" t="n">
        <v>673.643072638748</v>
      </c>
      <c r="AP274" t="n">
        <v>701873.5438167512</v>
      </c>
      <c r="AQ274" t="n">
        <v>0.2733931172349615</v>
      </c>
      <c r="AR274" t="n">
        <v>0.3192977182235183</v>
      </c>
      <c r="AS274" t="n">
        <v>0.1196682438701326</v>
      </c>
      <c r="AT274" t="n">
        <v>0.07920827562145663</v>
      </c>
      <c r="AU274" t="n">
        <v>0.2084326450499311</v>
      </c>
      <c r="AV274" t="n">
        <v>8.425368045065296</v>
      </c>
      <c r="AW274" t="n">
        <v>135.5511411280357</v>
      </c>
      <c r="AX274" t="n">
        <v>6012.253377805061</v>
      </c>
      <c r="AY274" t="n">
        <v>0</v>
      </c>
      <c r="AZ274" t="n">
        <v>165297.4092763568</v>
      </c>
      <c r="BA274" t="n">
        <v>630.0977471104814</v>
      </c>
      <c r="BB274" t="n">
        <v>30530.54225385339</v>
      </c>
      <c r="BC274" t="n">
        <v>31160.64000096388</v>
      </c>
      <c r="BD274" t="n">
        <v>1.997209826539326</v>
      </c>
      <c r="BE274" t="n">
        <v>0.503518586451094</v>
      </c>
      <c r="BF274" t="n">
        <v>28.67022935379567</v>
      </c>
      <c r="BG274" t="n">
        <v>15.31384172267302</v>
      </c>
      <c r="BH274" t="n">
        <v>673.6430726387483</v>
      </c>
      <c r="BI274" t="n">
        <v>2.700062395888381e-13</v>
      </c>
      <c r="BJ274" t="n">
        <v>37761.99187317498</v>
      </c>
      <c r="BK274" t="n">
        <v>9564.638684402529</v>
      </c>
      <c r="BL274" t="n">
        <v>40597.28899350518</v>
      </c>
      <c r="BM274" t="n">
        <v>21615.41696739319</v>
      </c>
      <c r="BN274" t="n">
        <v>10763.35671986429</v>
      </c>
      <c r="BO274" t="n">
        <v>-265.570137394039</v>
      </c>
      <c r="BP274" t="n">
        <v>0.3808396162199205</v>
      </c>
      <c r="BQ274" t="n">
        <v>1.946955003738712</v>
      </c>
      <c r="BR274" t="n">
        <v>179.9481280421443</v>
      </c>
      <c r="BS274" t="n">
        <v>7244.818071776623</v>
      </c>
      <c r="BT274" t="n">
        <v>2898.463157867104</v>
      </c>
      <c r="BU274" t="n">
        <v>3039.397424153004</v>
      </c>
      <c r="BV274" t="n">
        <v>18866.2225</v>
      </c>
      <c r="BW274" t="n">
        <v>1413.745</v>
      </c>
      <c r="BX274" t="n">
        <v>17.13978544</v>
      </c>
      <c r="BY274" t="inlineStr">
        <is>
          <t>2023-01-13 04:30:00</t>
        </is>
      </c>
      <c r="BZ274" t="inlineStr">
        <is>
          <t>2023-01-13 04:30:00</t>
        </is>
      </c>
      <c r="CA274" t="inlineStr">
        <is>
          <t>2023-01-13 04:30:00</t>
        </is>
      </c>
    </row>
    <row r="275">
      <c r="A275" t="n">
        <v>272</v>
      </c>
      <c r="B275" t="n">
        <v>202</v>
      </c>
      <c r="C275" t="n">
        <v>74</v>
      </c>
      <c r="D275" t="n">
        <v>843.9130211177486</v>
      </c>
      <c r="E275" t="n">
        <v>10.17094948651278</v>
      </c>
      <c r="F275" t="n">
        <v>158.5198328002173</v>
      </c>
      <c r="G275" t="n">
        <v>4911.553083003762</v>
      </c>
      <c r="H275" t="n">
        <v>55595.82484750501</v>
      </c>
      <c r="I275" t="n">
        <v>146293.2860816511</v>
      </c>
      <c r="J275" t="n">
        <v>10.35710676426984</v>
      </c>
      <c r="K275" t="n">
        <v>459.5293502650368</v>
      </c>
      <c r="L275" t="n">
        <v>-206.464106798901</v>
      </c>
      <c r="M275" t="n">
        <v>1.997209826539326</v>
      </c>
      <c r="N275" t="n">
        <v>28.67022935379567</v>
      </c>
      <c r="O275" t="n">
        <v>673.6430726387483</v>
      </c>
      <c r="P275" t="n">
        <v>0.503518586451094</v>
      </c>
      <c r="Q275" t="n">
        <v>15.31384172267302</v>
      </c>
      <c r="R275" t="n">
        <v>2.700062395888381e-13</v>
      </c>
      <c r="S275" t="n">
        <v>24.75917391462531</v>
      </c>
      <c r="T275" t="n">
        <v>486.2141662084457</v>
      </c>
      <c r="U275" t="n">
        <v>18068.83772561675</v>
      </c>
      <c r="V275" t="n">
        <v>212</v>
      </c>
      <c r="W275" t="n">
        <v>317</v>
      </c>
      <c r="X275" t="n">
        <v>104</v>
      </c>
      <c r="Y275" t="n">
        <v>1</v>
      </c>
      <c r="Z275" t="n">
        <v>0.3705441472595579</v>
      </c>
      <c r="AA275" t="n">
        <v>3.296957491343715</v>
      </c>
      <c r="AB275" t="n">
        <v>251.3436469535906</v>
      </c>
      <c r="AC275" t="n">
        <v>10.27053345221255</v>
      </c>
      <c r="AD275" t="n">
        <v>3940.021842750326</v>
      </c>
      <c r="AE275" t="n">
        <v>1.284769747076495</v>
      </c>
      <c r="AF275" t="n">
        <v>16.78533140173</v>
      </c>
      <c r="AG275" t="n">
        <v>415.7784128258543</v>
      </c>
      <c r="AH275" t="n">
        <v>24589.38488848981</v>
      </c>
      <c r="AI275" t="n">
        <v>18674.24538427658</v>
      </c>
      <c r="AJ275" t="n">
        <v>-22.69288022331912</v>
      </c>
      <c r="AK275" t="n">
        <v>-20.11286532143923</v>
      </c>
      <c r="AL275" t="n">
        <v>-382.7433086150266</v>
      </c>
      <c r="AM275" t="n">
        <v>1.493691240088231</v>
      </c>
      <c r="AN275" t="n">
        <v>13.35638763112264</v>
      </c>
      <c r="AO275" t="n">
        <v>673.643072638748</v>
      </c>
      <c r="AP275" t="n">
        <v>702064.777270987</v>
      </c>
      <c r="AQ275" t="n">
        <v>0.2733186484510746</v>
      </c>
      <c r="AR275" t="n">
        <v>0.3192107456142059</v>
      </c>
      <c r="AS275" t="n">
        <v>0.1199076904941516</v>
      </c>
      <c r="AT275" t="n">
        <v>0.07918704477382599</v>
      </c>
      <c r="AU275" t="n">
        <v>0.2083758706667419</v>
      </c>
      <c r="AV275" t="n">
        <v>8.425146170038824</v>
      </c>
      <c r="AW275" t="n">
        <v>135.5477237498916</v>
      </c>
      <c r="AX275" t="n">
        <v>6009.616985608957</v>
      </c>
      <c r="AY275" t="n">
        <v>0</v>
      </c>
      <c r="AZ275" t="n">
        <v>165288.9461261866</v>
      </c>
      <c r="BA275" t="n">
        <v>630.0977471104814</v>
      </c>
      <c r="BB275" t="n">
        <v>30530.54225385339</v>
      </c>
      <c r="BC275" t="n">
        <v>31160.64000096388</v>
      </c>
      <c r="BD275" t="n">
        <v>1.997209826539326</v>
      </c>
      <c r="BE275" t="n">
        <v>0.503518586451094</v>
      </c>
      <c r="BF275" t="n">
        <v>28.67022935379567</v>
      </c>
      <c r="BG275" t="n">
        <v>15.31384172267302</v>
      </c>
      <c r="BH275" t="n">
        <v>673.6430726387483</v>
      </c>
      <c r="BI275" t="n">
        <v>2.700062395888381e-13</v>
      </c>
      <c r="BJ275" t="n">
        <v>37761.99187317498</v>
      </c>
      <c r="BK275" t="n">
        <v>9564.638684402529</v>
      </c>
      <c r="BL275" t="n">
        <v>40597.28899350518</v>
      </c>
      <c r="BM275" t="n">
        <v>21615.41696739319</v>
      </c>
      <c r="BN275" t="n">
        <v>10763.35671986429</v>
      </c>
      <c r="BO275" t="n">
        <v>-265.570137394039</v>
      </c>
      <c r="BP275" t="n">
        <v>0.3808396162199205</v>
      </c>
      <c r="BQ275" t="n">
        <v>1.946955003738712</v>
      </c>
      <c r="BR275" t="n">
        <v>179.9481280421443</v>
      </c>
      <c r="BS275" t="n">
        <v>7244.818071776623</v>
      </c>
      <c r="BT275" t="n">
        <v>2898.463157867104</v>
      </c>
      <c r="BU275" t="n">
        <v>3039.397424153004</v>
      </c>
      <c r="BV275" t="n">
        <v>18867.31174783</v>
      </c>
      <c r="BW275" t="n">
        <v>1413.77412862</v>
      </c>
      <c r="BX275" t="n">
        <v>17.21500099</v>
      </c>
      <c r="BY275" t="inlineStr">
        <is>
          <t>2023-01-13 04:32:00</t>
        </is>
      </c>
      <c r="BZ275" t="inlineStr">
        <is>
          <t>2023-01-13 04:32:00</t>
        </is>
      </c>
      <c r="CA275" t="inlineStr">
        <is>
          <t>2023-01-13 04:32:00</t>
        </is>
      </c>
    </row>
    <row r="276">
      <c r="A276" t="n">
        <v>273</v>
      </c>
      <c r="B276" t="n">
        <v>202</v>
      </c>
      <c r="C276" t="n">
        <v>74</v>
      </c>
      <c r="D276" t="n">
        <v>843.9130211177486</v>
      </c>
      <c r="E276" t="n">
        <v>10.1596838908839</v>
      </c>
      <c r="F276" t="n">
        <v>158.6773019557099</v>
      </c>
      <c r="G276" t="n">
        <v>4911.555632753501</v>
      </c>
      <c r="H276" t="n">
        <v>55595.82484750501</v>
      </c>
      <c r="I276" t="n">
        <v>146293.2860816511</v>
      </c>
      <c r="J276" t="n">
        <v>10.35710676426984</v>
      </c>
      <c r="K276" t="n">
        <v>459.5293502650368</v>
      </c>
      <c r="L276" t="n">
        <v>-206.464106798901</v>
      </c>
      <c r="M276" t="n">
        <v>1.997209826539326</v>
      </c>
      <c r="N276" t="n">
        <v>28.67022935379567</v>
      </c>
      <c r="O276" t="n">
        <v>673.6430726387483</v>
      </c>
      <c r="P276" t="n">
        <v>0.503518586451094</v>
      </c>
      <c r="Q276" t="n">
        <v>15.31384172267302</v>
      </c>
      <c r="R276" t="n">
        <v>173.3488015153543</v>
      </c>
      <c r="S276" t="n">
        <v>24.77092117264155</v>
      </c>
      <c r="T276" t="n">
        <v>486.3709207599068</v>
      </c>
      <c r="U276" t="n">
        <v>18305.11191807142</v>
      </c>
      <c r="V276" t="n">
        <v>212</v>
      </c>
      <c r="W276" t="n">
        <v>317.6666666666667</v>
      </c>
      <c r="X276" t="n">
        <v>106</v>
      </c>
      <c r="Y276" t="n">
        <v>1</v>
      </c>
      <c r="Z276" t="n">
        <v>0.3710258096469201</v>
      </c>
      <c r="AA276" t="n">
        <v>3.29767209537515</v>
      </c>
      <c r="AB276" t="n">
        <v>251.34619670333</v>
      </c>
      <c r="AC276" t="n">
        <v>10.27053345221255</v>
      </c>
      <c r="AD276" t="n">
        <v>3940.489231340074</v>
      </c>
      <c r="AE276" t="n">
        <v>1.284954198212292</v>
      </c>
      <c r="AF276" t="n">
        <v>16.78560505715484</v>
      </c>
      <c r="AG276" t="n">
        <v>415.7793892447066</v>
      </c>
      <c r="AH276" t="n">
        <v>24589.38488848981</v>
      </c>
      <c r="AI276" t="n">
        <v>18674.4243693053</v>
      </c>
      <c r="AJ276" t="n">
        <v>-23.23521353730504</v>
      </c>
      <c r="AK276" t="n">
        <v>-21.58594745721388</v>
      </c>
      <c r="AL276" t="n">
        <v>-343.4954193614405</v>
      </c>
      <c r="AM276" t="n">
        <v>1.493691240088231</v>
      </c>
      <c r="AN276" t="n">
        <v>13.35638763112264</v>
      </c>
      <c r="AO276" t="n">
        <v>500.2942711233939</v>
      </c>
      <c r="AP276" t="n">
        <v>702451.5261047023</v>
      </c>
      <c r="AQ276" t="n">
        <v>0.2731839388229405</v>
      </c>
      <c r="AR276" t="n">
        <v>0.3190415710659456</v>
      </c>
      <c r="AS276" t="n">
        <v>0.1203675813122863</v>
      </c>
      <c r="AT276" t="n">
        <v>0.07914513888084626</v>
      </c>
      <c r="AU276" t="n">
        <v>0.2082617699179813</v>
      </c>
      <c r="AV276" t="n">
        <v>8.424561115717752</v>
      </c>
      <c r="AW276" t="n">
        <v>135.5418769190912</v>
      </c>
      <c r="AX276" t="n">
        <v>6004.257460070973</v>
      </c>
      <c r="AY276" t="n">
        <v>0</v>
      </c>
      <c r="AZ276" t="n">
        <v>165275.7977953635</v>
      </c>
      <c r="BA276" t="n">
        <v>630.0977471104814</v>
      </c>
      <c r="BB276" t="n">
        <v>33493.07327175079</v>
      </c>
      <c r="BC276" t="n">
        <v>34123.17101886127</v>
      </c>
      <c r="BD276" t="n">
        <v>1.997209826539326</v>
      </c>
      <c r="BE276" t="n">
        <v>0.503518586451094</v>
      </c>
      <c r="BF276" t="n">
        <v>28.67022935379567</v>
      </c>
      <c r="BG276" t="n">
        <v>15.31384172267302</v>
      </c>
      <c r="BH276" t="n">
        <v>673.6430726387483</v>
      </c>
      <c r="BI276" t="n">
        <v>173.3488015153543</v>
      </c>
      <c r="BJ276" t="n">
        <v>37761.99187317498</v>
      </c>
      <c r="BK276" t="n">
        <v>9564.638684402529</v>
      </c>
      <c r="BL276" t="n">
        <v>40597.28899350518</v>
      </c>
      <c r="BM276" t="n">
        <v>21615.41696739319</v>
      </c>
      <c r="BN276" t="n">
        <v>10763.35671986429</v>
      </c>
      <c r="BO276" t="n">
        <v>2696.96088050336</v>
      </c>
      <c r="BP276" t="n">
        <v>0.3808396162199205</v>
      </c>
      <c r="BQ276" t="n">
        <v>1.946955003738712</v>
      </c>
      <c r="BR276" t="n">
        <v>179.9481280421443</v>
      </c>
      <c r="BS276" t="n">
        <v>7244.818071776623</v>
      </c>
      <c r="BT276" t="n">
        <v>2898.463157867104</v>
      </c>
      <c r="BU276" t="n">
        <v>3039.397424153004</v>
      </c>
      <c r="BV276" t="n">
        <v>18867.31174783</v>
      </c>
      <c r="BW276" t="n">
        <v>1413.925</v>
      </c>
      <c r="BX276" t="n">
        <v>17.09</v>
      </c>
      <c r="BY276" t="inlineStr">
        <is>
          <t>2023-01-13 04:32:00</t>
        </is>
      </c>
      <c r="BZ276" t="inlineStr">
        <is>
          <t>2023-01-13 04:33:00</t>
        </is>
      </c>
      <c r="CA276" t="inlineStr">
        <is>
          <t>2023-01-13 04:33:00</t>
        </is>
      </c>
    </row>
    <row r="277">
      <c r="A277" t="n">
        <v>274</v>
      </c>
      <c r="B277" t="n">
        <v>202</v>
      </c>
      <c r="C277" t="n">
        <v>74</v>
      </c>
      <c r="D277" t="n">
        <v>843.9983327638384</v>
      </c>
      <c r="E277" t="n">
        <v>10.15412154384458</v>
      </c>
      <c r="F277" t="n">
        <v>158.7560365334562</v>
      </c>
      <c r="G277" t="n">
        <v>4915.6308793142</v>
      </c>
      <c r="H277" t="n">
        <v>55595.82484750501</v>
      </c>
      <c r="I277" t="n">
        <v>146293.2860816511</v>
      </c>
      <c r="J277" t="n">
        <v>10.35710676426984</v>
      </c>
      <c r="K277" t="n">
        <v>459.5293502650368</v>
      </c>
      <c r="L277" t="n">
        <v>-206.464106798901</v>
      </c>
      <c r="M277" t="n">
        <v>1.997209826539326</v>
      </c>
      <c r="N277" t="n">
        <v>28.67022935379567</v>
      </c>
      <c r="O277" t="n">
        <v>673.6430726387483</v>
      </c>
      <c r="P277" t="n">
        <v>0.503518586451094</v>
      </c>
      <c r="Q277" t="n">
        <v>15.31384172267302</v>
      </c>
      <c r="R277" t="n">
        <v>260.0232022730312</v>
      </c>
      <c r="S277" t="n">
        <v>24.77679480164968</v>
      </c>
      <c r="T277" t="n">
        <v>486.4492980356374</v>
      </c>
      <c r="U277" t="n">
        <v>18423.24901429876</v>
      </c>
      <c r="V277" t="n">
        <v>212</v>
      </c>
      <c r="W277" t="n">
        <v>318</v>
      </c>
      <c r="X277" t="n">
        <v>107</v>
      </c>
      <c r="Y277" t="n">
        <v>1</v>
      </c>
      <c r="Z277" t="n">
        <v>0.371267332433636</v>
      </c>
      <c r="AA277" t="n">
        <v>3.298029397390868</v>
      </c>
      <c r="AB277" t="n">
        <v>251.4692579502642</v>
      </c>
      <c r="AC277" t="n">
        <v>10.27053345221255</v>
      </c>
      <c r="AD277" t="n">
        <v>3940.722925634948</v>
      </c>
      <c r="AE277" t="n">
        <v>1.285047115373225</v>
      </c>
      <c r="AF277" t="n">
        <v>16.78574188486726</v>
      </c>
      <c r="AG277" t="n">
        <v>415.9016638261974</v>
      </c>
      <c r="AH277" t="n">
        <v>24589.38488848981</v>
      </c>
      <c r="AI277" t="n">
        <v>18674.51386181966</v>
      </c>
      <c r="AJ277" t="n">
        <v>-14.34601017987073</v>
      </c>
      <c r="AK277" t="n">
        <v>-17.13769774319015</v>
      </c>
      <c r="AL277" t="n">
        <v>-309.9118040944025</v>
      </c>
      <c r="AM277" t="n">
        <v>1.493691240088231</v>
      </c>
      <c r="AN277" t="n">
        <v>13.35638763112264</v>
      </c>
      <c r="AO277" t="n">
        <v>413.6198703657171</v>
      </c>
      <c r="AP277" t="n">
        <v>701879.4603236694</v>
      </c>
      <c r="AQ277" t="n">
        <v>0.2729523490942293</v>
      </c>
      <c r="AR277" t="n">
        <v>0.3198115084491201</v>
      </c>
      <c r="AS277" t="n">
        <v>0.1195910584314021</v>
      </c>
      <c r="AT277" t="n">
        <v>0.0792101315621738</v>
      </c>
      <c r="AU277" t="n">
        <v>0.2084349524630749</v>
      </c>
      <c r="AV277" t="n">
        <v>8.425111778487242</v>
      </c>
      <c r="AW277" t="n">
        <v>135.5426237035184</v>
      </c>
      <c r="AX277" t="n">
        <v>6021.423529039433</v>
      </c>
      <c r="AY277" t="n">
        <v>0</v>
      </c>
      <c r="AZ277" t="n">
        <v>165287.9317073327</v>
      </c>
      <c r="BA277" t="n">
        <v>630.0977471104814</v>
      </c>
      <c r="BB277" t="n">
        <v>34974.33878069949</v>
      </c>
      <c r="BC277" t="n">
        <v>35604.43652780997</v>
      </c>
      <c r="BD277" t="n">
        <v>1.997209826539326</v>
      </c>
      <c r="BE277" t="n">
        <v>0.503518586451094</v>
      </c>
      <c r="BF277" t="n">
        <v>28.67022935379567</v>
      </c>
      <c r="BG277" t="n">
        <v>15.31384172267302</v>
      </c>
      <c r="BH277" t="n">
        <v>673.6430726387483</v>
      </c>
      <c r="BI277" t="n">
        <v>260.0232022730312</v>
      </c>
      <c r="BJ277" t="n">
        <v>37761.99187317498</v>
      </c>
      <c r="BK277" t="n">
        <v>9564.638684402529</v>
      </c>
      <c r="BL277" t="n">
        <v>40597.28899350518</v>
      </c>
      <c r="BM277" t="n">
        <v>21615.41696739319</v>
      </c>
      <c r="BN277" t="n">
        <v>10763.35671986429</v>
      </c>
      <c r="BO277" t="n">
        <v>4178.22638945206</v>
      </c>
      <c r="BP277" t="n">
        <v>0.3808396162199205</v>
      </c>
      <c r="BQ277" t="n">
        <v>1.946955003738712</v>
      </c>
      <c r="BR277" t="n">
        <v>179.9481280421443</v>
      </c>
      <c r="BS277" t="n">
        <v>7244.818071776623</v>
      </c>
      <c r="BT277" t="n">
        <v>2898.463157867104</v>
      </c>
      <c r="BU277" t="n">
        <v>3039.397424153004</v>
      </c>
      <c r="BV277" t="n">
        <v>18858.385</v>
      </c>
      <c r="BW277" t="n">
        <v>1413.35</v>
      </c>
      <c r="BX277" t="n">
        <v>17.07</v>
      </c>
      <c r="BY277" t="inlineStr">
        <is>
          <t>2023-01-13 04:34:00</t>
        </is>
      </c>
      <c r="BZ277" t="inlineStr">
        <is>
          <t>2023-01-13 04:34:00</t>
        </is>
      </c>
      <c r="CA277" t="inlineStr">
        <is>
          <t>2023-01-13 04:34:00</t>
        </is>
      </c>
    </row>
    <row r="278">
      <c r="A278" t="n">
        <v>275</v>
      </c>
      <c r="B278" t="n">
        <v>202</v>
      </c>
      <c r="C278" t="n">
        <v>74</v>
      </c>
      <c r="D278" t="n">
        <v>844.0279974229649</v>
      </c>
      <c r="E278" t="n">
        <v>10.15412154384458</v>
      </c>
      <c r="F278" t="n">
        <v>158.7560365334562</v>
      </c>
      <c r="G278" t="n">
        <v>4917.075644104521</v>
      </c>
      <c r="H278" t="n">
        <v>55777.44373578767</v>
      </c>
      <c r="I278" t="n">
        <v>146111.6714435628</v>
      </c>
      <c r="J278" t="n">
        <v>10.35710676426984</v>
      </c>
      <c r="K278" t="n">
        <v>459.5293502650368</v>
      </c>
      <c r="L278" t="n">
        <v>-206.464106798901</v>
      </c>
      <c r="M278" t="n">
        <v>1.997209826539326</v>
      </c>
      <c r="N278" t="n">
        <v>28.67022935379567</v>
      </c>
      <c r="O278" t="n">
        <v>673.6430726387483</v>
      </c>
      <c r="P278" t="n">
        <v>0.503518586451094</v>
      </c>
      <c r="Q278" t="n">
        <v>15.31384172267302</v>
      </c>
      <c r="R278" t="n">
        <v>260.0232022730312</v>
      </c>
      <c r="S278" t="n">
        <v>24.77679480164968</v>
      </c>
      <c r="T278" t="n">
        <v>486.4492980356374</v>
      </c>
      <c r="U278" t="n">
        <v>18423.24901429876</v>
      </c>
      <c r="V278" t="n">
        <v>212</v>
      </c>
      <c r="W278" t="n">
        <v>318</v>
      </c>
      <c r="X278" t="n">
        <v>107.6666666666667</v>
      </c>
      <c r="Y278" t="n">
        <v>1</v>
      </c>
      <c r="Z278" t="n">
        <v>0.371267332433636</v>
      </c>
      <c r="AA278" t="n">
        <v>3.298029397390868</v>
      </c>
      <c r="AB278" t="n">
        <v>251.5124131687429</v>
      </c>
      <c r="AC278" t="n">
        <v>10.27092727268272</v>
      </c>
      <c r="AD278" t="n">
        <v>3940.723896146627</v>
      </c>
      <c r="AE278" t="n">
        <v>1.285047115373225</v>
      </c>
      <c r="AF278" t="n">
        <v>16.78574188486726</v>
      </c>
      <c r="AG278" t="n">
        <v>415.944819044676</v>
      </c>
      <c r="AH278" t="n">
        <v>24589.38503929771</v>
      </c>
      <c r="AI278" t="n">
        <v>18674.51423346317</v>
      </c>
      <c r="AJ278" t="n">
        <v>-9.796850114347835</v>
      </c>
      <c r="AK278" t="n">
        <v>-14.22155311039517</v>
      </c>
      <c r="AL278" t="n">
        <v>-305.7276447880433</v>
      </c>
      <c r="AM278" t="n">
        <v>1.493691240088231</v>
      </c>
      <c r="AN278" t="n">
        <v>13.35638763112264</v>
      </c>
      <c r="AO278" t="n">
        <v>413.6198703657171</v>
      </c>
      <c r="AP278" t="n">
        <v>701669.980733913</v>
      </c>
      <c r="AQ278" t="n">
        <v>0.2729065496151421</v>
      </c>
      <c r="AR278" t="n">
        <v>0.3197768899844793</v>
      </c>
      <c r="AS278" t="n">
        <v>0.1195858757162844</v>
      </c>
      <c r="AT278" t="n">
        <v>0.07923350514913136</v>
      </c>
      <c r="AU278" t="n">
        <v>0.2084971795349629</v>
      </c>
      <c r="AV278" t="n">
        <v>8.425097299090053</v>
      </c>
      <c r="AW278" t="n">
        <v>135.5407919332484</v>
      </c>
      <c r="AX278" t="n">
        <v>6024.37195192881</v>
      </c>
      <c r="AY278" t="n">
        <v>0</v>
      </c>
      <c r="AZ278" t="n">
        <v>165276.7118441547</v>
      </c>
      <c r="BA278" t="n">
        <v>630.0977471104814</v>
      </c>
      <c r="BB278" t="n">
        <v>34974.33878069949</v>
      </c>
      <c r="BC278" t="n">
        <v>35604.43652780997</v>
      </c>
      <c r="BD278" t="n">
        <v>1.997209826539326</v>
      </c>
      <c r="BE278" t="n">
        <v>0.503518586451094</v>
      </c>
      <c r="BF278" t="n">
        <v>28.67022935379567</v>
      </c>
      <c r="BG278" t="n">
        <v>15.31384172267302</v>
      </c>
      <c r="BH278" t="n">
        <v>673.6430726387483</v>
      </c>
      <c r="BI278" t="n">
        <v>260.0232022730312</v>
      </c>
      <c r="BJ278" t="n">
        <v>37761.99187317498</v>
      </c>
      <c r="BK278" t="n">
        <v>9564.638684402529</v>
      </c>
      <c r="BL278" t="n">
        <v>40597.28899350518</v>
      </c>
      <c r="BM278" t="n">
        <v>21615.41696739319</v>
      </c>
      <c r="BN278" t="n">
        <v>10763.35671986429</v>
      </c>
      <c r="BO278" t="n">
        <v>4178.22638945206</v>
      </c>
      <c r="BP278" t="n">
        <v>0.3808396162199205</v>
      </c>
      <c r="BQ278" t="n">
        <v>1.946955003738712</v>
      </c>
      <c r="BR278" t="n">
        <v>179.9481280421443</v>
      </c>
      <c r="BS278" t="n">
        <v>7244.818071776623</v>
      </c>
      <c r="BT278" t="n">
        <v>2898.463157867104</v>
      </c>
      <c r="BU278" t="n">
        <v>3039.397424153004</v>
      </c>
      <c r="BV278" t="n">
        <v>18858.28</v>
      </c>
      <c r="BW278" t="n">
        <v>1413.31</v>
      </c>
      <c r="BX278" t="n">
        <v>17.06482607</v>
      </c>
      <c r="BY278" t="inlineStr">
        <is>
          <t>2023-01-13 04:35:00</t>
        </is>
      </c>
      <c r="BZ278" t="inlineStr">
        <is>
          <t>2023-01-13 04:35:00</t>
        </is>
      </c>
      <c r="CA278" t="inlineStr">
        <is>
          <t>2023-01-13 04:35:00</t>
        </is>
      </c>
    </row>
    <row r="279">
      <c r="A279" t="n">
        <v>276</v>
      </c>
      <c r="B279" t="n">
        <v>202</v>
      </c>
      <c r="C279" t="n">
        <v>74</v>
      </c>
      <c r="D279" t="n">
        <v>844.0385873509891</v>
      </c>
      <c r="E279" t="n">
        <v>10.15412154384458</v>
      </c>
      <c r="F279" t="n">
        <v>158.7560365334562</v>
      </c>
      <c r="G279" t="n">
        <v>4917.591540148864</v>
      </c>
      <c r="H279" t="n">
        <v>55868.25317992901</v>
      </c>
      <c r="I279" t="n">
        <v>146020.8641245187</v>
      </c>
      <c r="J279" t="n">
        <v>10.35710676426984</v>
      </c>
      <c r="K279" t="n">
        <v>459.5293502650368</v>
      </c>
      <c r="L279" t="n">
        <v>-206.464106798901</v>
      </c>
      <c r="M279" t="n">
        <v>1.997209826539326</v>
      </c>
      <c r="N279" t="n">
        <v>28.67022935379567</v>
      </c>
      <c r="O279" t="n">
        <v>673.6430726387483</v>
      </c>
      <c r="P279" t="n">
        <v>0.503518586451094</v>
      </c>
      <c r="Q279" t="n">
        <v>15.31384172267302</v>
      </c>
      <c r="R279" t="n">
        <v>260.0232022730312</v>
      </c>
      <c r="S279" t="n">
        <v>24.77679480164968</v>
      </c>
      <c r="T279" t="n">
        <v>486.4492980356374</v>
      </c>
      <c r="U279" t="n">
        <v>18423.24901429876</v>
      </c>
      <c r="V279" t="n">
        <v>212</v>
      </c>
      <c r="W279" t="n">
        <v>318</v>
      </c>
      <c r="X279" t="n">
        <v>108</v>
      </c>
      <c r="Y279" t="n">
        <v>1</v>
      </c>
      <c r="Z279" t="n">
        <v>0.371267332433636</v>
      </c>
      <c r="AA279" t="n">
        <v>3.298029397390868</v>
      </c>
      <c r="AB279" t="n">
        <v>251.5278190663105</v>
      </c>
      <c r="AC279" t="n">
        <v>10.27112418291781</v>
      </c>
      <c r="AD279" t="n">
        <v>3940.724381402466</v>
      </c>
      <c r="AE279" t="n">
        <v>1.285047115373225</v>
      </c>
      <c r="AF279" t="n">
        <v>16.78574188486726</v>
      </c>
      <c r="AG279" t="n">
        <v>415.9602249422437</v>
      </c>
      <c r="AH279" t="n">
        <v>24589.38511470165</v>
      </c>
      <c r="AI279" t="n">
        <v>18674.51441928492</v>
      </c>
      <c r="AJ279" t="n">
        <v>-11.0241664166204</v>
      </c>
      <c r="AK279" t="n">
        <v>-14.04346794198036</v>
      </c>
      <c r="AL279" t="n">
        <v>-309.0748787550399</v>
      </c>
      <c r="AM279" t="n">
        <v>1.493691240088231</v>
      </c>
      <c r="AN279" t="n">
        <v>13.35638763112264</v>
      </c>
      <c r="AO279" t="n">
        <v>413.6198703657171</v>
      </c>
      <c r="AP279" t="n">
        <v>701661.9218218242</v>
      </c>
      <c r="AQ279" t="n">
        <v>0.2729081645625897</v>
      </c>
      <c r="AR279" t="n">
        <v>0.3197715124835782</v>
      </c>
      <c r="AS279" t="n">
        <v>0.1195861397491999</v>
      </c>
      <c r="AT279" t="n">
        <v>0.07962302111188478</v>
      </c>
      <c r="AU279" t="n">
        <v>0.2081111620927475</v>
      </c>
      <c r="AV279" t="n">
        <v>8.425021306617358</v>
      </c>
      <c r="AW279" t="n">
        <v>135.5396073474334</v>
      </c>
      <c r="AX279" t="n">
        <v>6025.404841819621</v>
      </c>
      <c r="AY279" t="n">
        <v>0</v>
      </c>
      <c r="AZ279" t="n">
        <v>165274.522235338</v>
      </c>
      <c r="BA279" t="n">
        <v>630.0977471104814</v>
      </c>
      <c r="BB279" t="n">
        <v>34974.33878069949</v>
      </c>
      <c r="BC279" t="n">
        <v>35604.43652780997</v>
      </c>
      <c r="BD279" t="n">
        <v>1.997209826539326</v>
      </c>
      <c r="BE279" t="n">
        <v>0.503518586451094</v>
      </c>
      <c r="BF279" t="n">
        <v>28.67022935379567</v>
      </c>
      <c r="BG279" t="n">
        <v>15.31384172267302</v>
      </c>
      <c r="BH279" t="n">
        <v>673.6430726387483</v>
      </c>
      <c r="BI279" t="n">
        <v>260.0232022730312</v>
      </c>
      <c r="BJ279" t="n">
        <v>37761.99187317498</v>
      </c>
      <c r="BK279" t="n">
        <v>9564.638684402529</v>
      </c>
      <c r="BL279" t="n">
        <v>40597.28899350518</v>
      </c>
      <c r="BM279" t="n">
        <v>21615.41696739319</v>
      </c>
      <c r="BN279" t="n">
        <v>10763.35671986429</v>
      </c>
      <c r="BO279" t="n">
        <v>4178.22638945206</v>
      </c>
      <c r="BP279" t="n">
        <v>0.3808396162199205</v>
      </c>
      <c r="BQ279" t="n">
        <v>1.946955003738712</v>
      </c>
      <c r="BR279" t="n">
        <v>179.9481280421443</v>
      </c>
      <c r="BS279" t="n">
        <v>7244.818071776623</v>
      </c>
      <c r="BT279" t="n">
        <v>2898.463157867104</v>
      </c>
      <c r="BU279" t="n">
        <v>3039.397424153004</v>
      </c>
      <c r="BV279" t="n">
        <v>18859.565</v>
      </c>
      <c r="BW279" t="n">
        <v>1413.31</v>
      </c>
      <c r="BX279" t="n">
        <v>17.07955184</v>
      </c>
      <c r="BY279" t="inlineStr">
        <is>
          <t>2023-01-13 04:36:00</t>
        </is>
      </c>
      <c r="BZ279" t="inlineStr">
        <is>
          <t>2023-01-13 04:35:00</t>
        </is>
      </c>
      <c r="CA279" t="inlineStr">
        <is>
          <t>2023-01-13 04:37:00</t>
        </is>
      </c>
    </row>
    <row r="280">
      <c r="A280" t="n">
        <v>277</v>
      </c>
      <c r="B280" t="n">
        <v>202</v>
      </c>
      <c r="C280" t="n">
        <v>74</v>
      </c>
      <c r="D280" t="n">
        <v>844.0425631150475</v>
      </c>
      <c r="E280" t="n">
        <v>10.15412154384458</v>
      </c>
      <c r="F280" t="n">
        <v>158.7560365334562</v>
      </c>
      <c r="G280" t="n">
        <v>4917.785078662646</v>
      </c>
      <c r="H280" t="n">
        <v>55868.25317992901</v>
      </c>
      <c r="I280" t="n">
        <v>146020.8641245187</v>
      </c>
      <c r="J280" t="n">
        <v>10.35710676426984</v>
      </c>
      <c r="K280" t="n">
        <v>459.5293502650368</v>
      </c>
      <c r="L280" t="n">
        <v>-206.464106798901</v>
      </c>
      <c r="M280" t="n">
        <v>1.997209826539326</v>
      </c>
      <c r="N280" t="n">
        <v>28.67022935379567</v>
      </c>
      <c r="O280" t="n">
        <v>673.6430726387483</v>
      </c>
      <c r="P280" t="n">
        <v>0.503518586451094</v>
      </c>
      <c r="Q280" t="n">
        <v>15.31384172267302</v>
      </c>
      <c r="R280" t="n">
        <v>260.0232022730312</v>
      </c>
      <c r="S280" t="n">
        <v>24.77679480164968</v>
      </c>
      <c r="T280" t="n">
        <v>486.4492980356374</v>
      </c>
      <c r="U280" t="n">
        <v>18423.24901429876</v>
      </c>
      <c r="V280" t="n">
        <v>212</v>
      </c>
      <c r="W280" t="n">
        <v>318</v>
      </c>
      <c r="X280" t="n">
        <v>108</v>
      </c>
      <c r="Y280" t="n">
        <v>1</v>
      </c>
      <c r="Z280" t="n">
        <v>0.371267332433636</v>
      </c>
      <c r="AA280" t="n">
        <v>3.298029397390868</v>
      </c>
      <c r="AB280" t="n">
        <v>251.5336046984821</v>
      </c>
      <c r="AC280" t="n">
        <v>10.27112418291781</v>
      </c>
      <c r="AD280" t="n">
        <v>3940.724381402466</v>
      </c>
      <c r="AE280" t="n">
        <v>1.285047115373225</v>
      </c>
      <c r="AF280" t="n">
        <v>16.78574188486726</v>
      </c>
      <c r="AG280" t="n">
        <v>415.9660105744153</v>
      </c>
      <c r="AH280" t="n">
        <v>24589.38511470165</v>
      </c>
      <c r="AI280" t="n">
        <v>18674.51441928492</v>
      </c>
      <c r="AJ280" t="n">
        <v>-11.66396416445813</v>
      </c>
      <c r="AK280" t="n">
        <v>-4.520612435012255</v>
      </c>
      <c r="AL280" t="n">
        <v>-314.0863563899058</v>
      </c>
      <c r="AM280" t="n">
        <v>1.493691240088231</v>
      </c>
      <c r="AN280" t="n">
        <v>13.35638763112264</v>
      </c>
      <c r="AO280" t="n">
        <v>413.6198703657171</v>
      </c>
      <c r="AP280" t="n">
        <v>701755.0896817235</v>
      </c>
      <c r="AQ280" t="n">
        <v>0.2728905256118511</v>
      </c>
      <c r="AR280" t="n">
        <v>0.3197290583169994</v>
      </c>
      <c r="AS280" t="n">
        <v>0.1196859999633365</v>
      </c>
      <c r="AT280" t="n">
        <v>0.07961284172768779</v>
      </c>
      <c r="AU280" t="n">
        <v>0.2080815743801252</v>
      </c>
      <c r="AV280" t="n">
        <v>8.424834700131191</v>
      </c>
      <c r="AW280" t="n">
        <v>135.5379969768606</v>
      </c>
      <c r="AX280" t="n">
        <v>6024.626455238552</v>
      </c>
      <c r="AY280" t="n">
        <v>0</v>
      </c>
      <c r="AZ280" t="n">
        <v>165271.4739763798</v>
      </c>
      <c r="BA280" t="n">
        <v>630.0977471104814</v>
      </c>
      <c r="BB280" t="n">
        <v>34974.33878069949</v>
      </c>
      <c r="BC280" t="n">
        <v>35604.43652780997</v>
      </c>
      <c r="BD280" t="n">
        <v>1.997209826539326</v>
      </c>
      <c r="BE280" t="n">
        <v>0.503518586451094</v>
      </c>
      <c r="BF280" t="n">
        <v>28.67022935379567</v>
      </c>
      <c r="BG280" t="n">
        <v>15.31384172267302</v>
      </c>
      <c r="BH280" t="n">
        <v>673.6430726387483</v>
      </c>
      <c r="BI280" t="n">
        <v>260.0232022730312</v>
      </c>
      <c r="BJ280" t="n">
        <v>37761.99187317498</v>
      </c>
      <c r="BK280" t="n">
        <v>9564.638684402529</v>
      </c>
      <c r="BL280" t="n">
        <v>40597.28899350518</v>
      </c>
      <c r="BM280" t="n">
        <v>21615.41696739319</v>
      </c>
      <c r="BN280" t="n">
        <v>10763.35671986429</v>
      </c>
      <c r="BO280" t="n">
        <v>4178.22638945206</v>
      </c>
      <c r="BP280" t="n">
        <v>0.3808396162199205</v>
      </c>
      <c r="BQ280" t="n">
        <v>1.946955003738712</v>
      </c>
      <c r="BR280" t="n">
        <v>179.9481280421443</v>
      </c>
      <c r="BS280" t="n">
        <v>7244.818071776623</v>
      </c>
      <c r="BT280" t="n">
        <v>2898.463157867104</v>
      </c>
      <c r="BU280" t="n">
        <v>3039.397424153004</v>
      </c>
      <c r="BV280" t="n">
        <v>18859.565</v>
      </c>
      <c r="BW280" t="n">
        <v>1412.24052795</v>
      </c>
      <c r="BX280" t="n">
        <v>17.09036317</v>
      </c>
      <c r="BY280" t="inlineStr">
        <is>
          <t>2023-01-13 04:36:00</t>
        </is>
      </c>
      <c r="BZ280" t="inlineStr">
        <is>
          <t>2023-01-13 04:37:00</t>
        </is>
      </c>
      <c r="CA280" t="inlineStr">
        <is>
          <t>2023-01-13 04:38:00</t>
        </is>
      </c>
    </row>
    <row r="281">
      <c r="A281" t="n">
        <v>278</v>
      </c>
      <c r="B281" t="n">
        <v>202</v>
      </c>
      <c r="C281" t="n">
        <v>74</v>
      </c>
      <c r="D281" t="n">
        <v>844.0425631150475</v>
      </c>
      <c r="E281" t="n">
        <v>10.15412154384458</v>
      </c>
      <c r="F281" t="n">
        <v>158.7560365334562</v>
      </c>
      <c r="G281" t="n">
        <v>4917.785078662646</v>
      </c>
      <c r="H281" t="n">
        <v>55868.25317992901</v>
      </c>
      <c r="I281" t="n">
        <v>146020.8641245187</v>
      </c>
      <c r="J281" t="n">
        <v>10.35710676426984</v>
      </c>
      <c r="K281" t="n">
        <v>459.5293502650368</v>
      </c>
      <c r="L281" t="n">
        <v>-206.464106798901</v>
      </c>
      <c r="M281" t="n">
        <v>1.997209826539326</v>
      </c>
      <c r="N281" t="n">
        <v>28.67022935379567</v>
      </c>
      <c r="O281" t="n">
        <v>673.6430726387483</v>
      </c>
      <c r="P281" t="n">
        <v>0.503518586451094</v>
      </c>
      <c r="Q281" t="n">
        <v>15.31384172267302</v>
      </c>
      <c r="R281" t="n">
        <v>260.0232022730312</v>
      </c>
      <c r="S281" t="n">
        <v>24.77679480164968</v>
      </c>
      <c r="T281" t="n">
        <v>486.4492980356374</v>
      </c>
      <c r="U281" t="n">
        <v>18423.24901429876</v>
      </c>
      <c r="V281" t="n">
        <v>212</v>
      </c>
      <c r="W281" t="n">
        <v>318</v>
      </c>
      <c r="X281" t="n">
        <v>108</v>
      </c>
      <c r="Y281" t="n">
        <v>1</v>
      </c>
      <c r="Z281" t="n">
        <v>0.371267332433636</v>
      </c>
      <c r="AA281" t="n">
        <v>3.298029397390868</v>
      </c>
      <c r="AB281" t="n">
        <v>251.5336046984821</v>
      </c>
      <c r="AC281" t="n">
        <v>10.27112418291781</v>
      </c>
      <c r="AD281" t="n">
        <v>3940.724381402466</v>
      </c>
      <c r="AE281" t="n">
        <v>1.285047115373225</v>
      </c>
      <c r="AF281" t="n">
        <v>16.78574188486726</v>
      </c>
      <c r="AG281" t="n">
        <v>415.9660105744153</v>
      </c>
      <c r="AH281" t="n">
        <v>24589.38511470165</v>
      </c>
      <c r="AI281" t="n">
        <v>18674.51441928492</v>
      </c>
      <c r="AJ281" t="n">
        <v>-14.08872294420266</v>
      </c>
      <c r="AK281" t="n">
        <v>-4.16209827475961</v>
      </c>
      <c r="AL281" t="n">
        <v>-316.8115915533119</v>
      </c>
      <c r="AM281" t="n">
        <v>1.493691240088231</v>
      </c>
      <c r="AN281" t="n">
        <v>13.35638763112264</v>
      </c>
      <c r="AO281" t="n">
        <v>413.6198703657171</v>
      </c>
      <c r="AP281" t="n">
        <v>701644.2246386941</v>
      </c>
      <c r="AQ281" t="n">
        <v>0.2729336443589338</v>
      </c>
      <c r="AR281" t="n">
        <v>0.3195375960868322</v>
      </c>
      <c r="AS281" t="n">
        <v>0.1197853984041995</v>
      </c>
      <c r="AT281" t="n">
        <v>0.07962523721980982</v>
      </c>
      <c r="AU281" t="n">
        <v>0.2081181239302246</v>
      </c>
      <c r="AV281" t="n">
        <v>8.424607227316027</v>
      </c>
      <c r="AW281" t="n">
        <v>135.5433269689581</v>
      </c>
      <c r="AX281" t="n">
        <v>6023.443585737888</v>
      </c>
      <c r="AY281" t="n">
        <v>0</v>
      </c>
      <c r="AZ281" t="n">
        <v>165263.6244767371</v>
      </c>
      <c r="BA281" t="n">
        <v>630.0977471104814</v>
      </c>
      <c r="BB281" t="n">
        <v>34974.33878069949</v>
      </c>
      <c r="BC281" t="n">
        <v>35604.43652780997</v>
      </c>
      <c r="BD281" t="n">
        <v>1.997209826539326</v>
      </c>
      <c r="BE281" t="n">
        <v>0.503518586451094</v>
      </c>
      <c r="BF281" t="n">
        <v>28.67022935379567</v>
      </c>
      <c r="BG281" t="n">
        <v>15.31384172267302</v>
      </c>
      <c r="BH281" t="n">
        <v>673.6430726387483</v>
      </c>
      <c r="BI281" t="n">
        <v>260.0232022730312</v>
      </c>
      <c r="BJ281" t="n">
        <v>37761.99187317498</v>
      </c>
      <c r="BK281" t="n">
        <v>9564.638684402529</v>
      </c>
      <c r="BL281" t="n">
        <v>40597.28899350518</v>
      </c>
      <c r="BM281" t="n">
        <v>21615.41696739319</v>
      </c>
      <c r="BN281" t="n">
        <v>10763.35671986429</v>
      </c>
      <c r="BO281" t="n">
        <v>4178.22638945206</v>
      </c>
      <c r="BP281" t="n">
        <v>0.3808396162199205</v>
      </c>
      <c r="BQ281" t="n">
        <v>1.946955003738712</v>
      </c>
      <c r="BR281" t="n">
        <v>179.9481280421443</v>
      </c>
      <c r="BS281" t="n">
        <v>7244.818071776623</v>
      </c>
      <c r="BT281" t="n">
        <v>2898.463157867104</v>
      </c>
      <c r="BU281" t="n">
        <v>3039.397424153004</v>
      </c>
      <c r="BV281" t="n">
        <v>18862</v>
      </c>
      <c r="BW281" t="n">
        <v>1412.73500075</v>
      </c>
      <c r="BX281" t="n">
        <v>17.09484062</v>
      </c>
      <c r="BY281" t="inlineStr">
        <is>
          <t>2023-01-13 04:38:00</t>
        </is>
      </c>
      <c r="BZ281" t="inlineStr">
        <is>
          <t>2023-01-13 04:38:00</t>
        </is>
      </c>
      <c r="CA281" t="inlineStr">
        <is>
          <t>2023-01-13 04:39:00</t>
        </is>
      </c>
    </row>
    <row r="282">
      <c r="A282" t="n">
        <v>279</v>
      </c>
      <c r="B282" t="n">
        <v>202</v>
      </c>
      <c r="C282" t="n">
        <v>74</v>
      </c>
      <c r="D282" t="n">
        <v>844.0425631150475</v>
      </c>
      <c r="E282" t="n">
        <v>10.15412154384458</v>
      </c>
      <c r="F282" t="n">
        <v>158.7560365334562</v>
      </c>
      <c r="G282" t="n">
        <v>4917.785078662646</v>
      </c>
      <c r="H282" t="n">
        <v>55868.25317992901</v>
      </c>
      <c r="I282" t="n">
        <v>146020.8641245187</v>
      </c>
      <c r="J282" t="n">
        <v>10.35710676426984</v>
      </c>
      <c r="K282" t="n">
        <v>459.5293502650368</v>
      </c>
      <c r="L282" t="n">
        <v>-206.464106798901</v>
      </c>
      <c r="M282" t="n">
        <v>1.997209826539326</v>
      </c>
      <c r="N282" t="n">
        <v>28.67022935379567</v>
      </c>
      <c r="O282" t="n">
        <v>673.6430726387483</v>
      </c>
      <c r="P282" t="n">
        <v>0.503518586451094</v>
      </c>
      <c r="Q282" t="n">
        <v>15.31384172267302</v>
      </c>
      <c r="R282" t="n">
        <v>260.0232022730312</v>
      </c>
      <c r="S282" t="n">
        <v>24.77679480164968</v>
      </c>
      <c r="T282" t="n">
        <v>486.4492980356374</v>
      </c>
      <c r="U282" t="n">
        <v>18423.24901429876</v>
      </c>
      <c r="V282" t="n">
        <v>212</v>
      </c>
      <c r="W282" t="n">
        <v>318</v>
      </c>
      <c r="X282" t="n">
        <v>108</v>
      </c>
      <c r="Y282" t="n">
        <v>1</v>
      </c>
      <c r="Z282" t="n">
        <v>0.371267332433636</v>
      </c>
      <c r="AA282" t="n">
        <v>3.298029397390868</v>
      </c>
      <c r="AB282" t="n">
        <v>251.5336046984821</v>
      </c>
      <c r="AC282" t="n">
        <v>10.27112418291781</v>
      </c>
      <c r="AD282" t="n">
        <v>3940.724381402466</v>
      </c>
      <c r="AE282" t="n">
        <v>1.285047115373225</v>
      </c>
      <c r="AF282" t="n">
        <v>16.78574188486726</v>
      </c>
      <c r="AG282" t="n">
        <v>415.9660105744153</v>
      </c>
      <c r="AH282" t="n">
        <v>24589.38511470165</v>
      </c>
      <c r="AI282" t="n">
        <v>18674.51441928492</v>
      </c>
      <c r="AJ282" t="n">
        <v>-15.30110233407493</v>
      </c>
      <c r="AK282" t="n">
        <v>-6.363555071375313</v>
      </c>
      <c r="AL282" t="n">
        <v>-317.4289123161681</v>
      </c>
      <c r="AM282" t="n">
        <v>1.493691240088231</v>
      </c>
      <c r="AN282" t="n">
        <v>13.35638763112264</v>
      </c>
      <c r="AO282" t="n">
        <v>413.6198703657171</v>
      </c>
      <c r="AP282" t="n">
        <v>701766.4973228535</v>
      </c>
      <c r="AQ282" t="n">
        <v>0.2729213225348415</v>
      </c>
      <c r="AR282" t="n">
        <v>0.3195937826139586</v>
      </c>
      <c r="AS282" t="n">
        <v>0.1197959042557079</v>
      </c>
      <c r="AT282" t="n">
        <v>0.07960888856891693</v>
      </c>
      <c r="AU282" t="n">
        <v>0.2080801020265751</v>
      </c>
      <c r="AV282" t="n">
        <v>8.424551488529898</v>
      </c>
      <c r="AW282" t="n">
        <v>135.5401363909666</v>
      </c>
      <c r="AX282" t="n">
        <v>6023.318123635377</v>
      </c>
      <c r="AY282" t="n">
        <v>0</v>
      </c>
      <c r="AZ282" t="n">
        <v>165266.0061578618</v>
      </c>
      <c r="BA282" t="n">
        <v>630.0977471104814</v>
      </c>
      <c r="BB282" t="n">
        <v>34974.33878069949</v>
      </c>
      <c r="BC282" t="n">
        <v>35604.43652780997</v>
      </c>
      <c r="BD282" t="n">
        <v>1.997209826539326</v>
      </c>
      <c r="BE282" t="n">
        <v>0.503518586451094</v>
      </c>
      <c r="BF282" t="n">
        <v>28.67022935379567</v>
      </c>
      <c r="BG282" t="n">
        <v>15.31384172267302</v>
      </c>
      <c r="BH282" t="n">
        <v>673.6430726387483</v>
      </c>
      <c r="BI282" t="n">
        <v>260.0232022730312</v>
      </c>
      <c r="BJ282" t="n">
        <v>37761.99187317498</v>
      </c>
      <c r="BK282" t="n">
        <v>9564.638684402529</v>
      </c>
      <c r="BL282" t="n">
        <v>40597.28899350518</v>
      </c>
      <c r="BM282" t="n">
        <v>21615.41696739319</v>
      </c>
      <c r="BN282" t="n">
        <v>10763.35671986429</v>
      </c>
      <c r="BO282" t="n">
        <v>4178.22638945206</v>
      </c>
      <c r="BP282" t="n">
        <v>0.3808396162199205</v>
      </c>
      <c r="BQ282" t="n">
        <v>1.946955003738712</v>
      </c>
      <c r="BR282" t="n">
        <v>179.9481280421443</v>
      </c>
      <c r="BS282" t="n">
        <v>7244.818071776623</v>
      </c>
      <c r="BT282" t="n">
        <v>2898.463157867104</v>
      </c>
      <c r="BU282" t="n">
        <v>3039.397424153004</v>
      </c>
      <c r="BV282" t="n">
        <v>18862</v>
      </c>
      <c r="BW282" t="n">
        <v>1412.73500075</v>
      </c>
      <c r="BX282" t="n">
        <v>17.09484062</v>
      </c>
      <c r="BY282" t="inlineStr">
        <is>
          <t>2023-01-13 04:38:00</t>
        </is>
      </c>
      <c r="BZ282" t="inlineStr">
        <is>
          <t>2023-01-13 04:38:00</t>
        </is>
      </c>
      <c r="CA282" t="inlineStr">
        <is>
          <t>2023-01-13 04:39:00</t>
        </is>
      </c>
    </row>
    <row r="283">
      <c r="A283" t="n">
        <v>280</v>
      </c>
      <c r="B283" t="n">
        <v>202</v>
      </c>
      <c r="C283" t="n">
        <v>74</v>
      </c>
      <c r="D283" t="n">
        <v>844.0425631150475</v>
      </c>
      <c r="E283" t="n">
        <v>10.15412154384458</v>
      </c>
      <c r="F283" t="n">
        <v>158.7560365334562</v>
      </c>
      <c r="G283" t="n">
        <v>4917.785078662646</v>
      </c>
      <c r="H283" t="n">
        <v>55868.25317992901</v>
      </c>
      <c r="I283" t="n">
        <v>146020.8641245187</v>
      </c>
      <c r="J283" t="n">
        <v>10.35710676426984</v>
      </c>
      <c r="K283" t="n">
        <v>459.5293502650368</v>
      </c>
      <c r="L283" t="n">
        <v>-206.464106798901</v>
      </c>
      <c r="M283" t="n">
        <v>1.997209826539326</v>
      </c>
      <c r="N283" t="n">
        <v>28.67022935379567</v>
      </c>
      <c r="O283" t="n">
        <v>673.6430726387483</v>
      </c>
      <c r="P283" t="n">
        <v>0.503518586451094</v>
      </c>
      <c r="Q283" t="n">
        <v>15.31384172267302</v>
      </c>
      <c r="R283" t="n">
        <v>260.0232022730312</v>
      </c>
      <c r="S283" t="n">
        <v>24.77679480164968</v>
      </c>
      <c r="T283" t="n">
        <v>486.4492980356374</v>
      </c>
      <c r="U283" t="n">
        <v>18423.24901429876</v>
      </c>
      <c r="V283" t="n">
        <v>212</v>
      </c>
      <c r="W283" t="n">
        <v>318</v>
      </c>
      <c r="X283" t="n">
        <v>108</v>
      </c>
      <c r="Y283" t="n">
        <v>1</v>
      </c>
      <c r="Z283" t="n">
        <v>0.371267332433636</v>
      </c>
      <c r="AA283" t="n">
        <v>3.298029397390868</v>
      </c>
      <c r="AB283" t="n">
        <v>251.5336046984821</v>
      </c>
      <c r="AC283" t="n">
        <v>10.27112418291781</v>
      </c>
      <c r="AD283" t="n">
        <v>3940.724381402466</v>
      </c>
      <c r="AE283" t="n">
        <v>1.285047115373225</v>
      </c>
      <c r="AF283" t="n">
        <v>16.78574188486726</v>
      </c>
      <c r="AG283" t="n">
        <v>415.9660105744153</v>
      </c>
      <c r="AH283" t="n">
        <v>24589.38511470165</v>
      </c>
      <c r="AI283" t="n">
        <v>18674.51441928492</v>
      </c>
      <c r="AJ283" t="n">
        <v>-11.28494019153244</v>
      </c>
      <c r="AK283" t="n">
        <v>-3.135754715660358</v>
      </c>
      <c r="AL283" t="n">
        <v>-309.0689763994899</v>
      </c>
      <c r="AM283" t="n">
        <v>1.493691240088231</v>
      </c>
      <c r="AN283" t="n">
        <v>13.35638763112264</v>
      </c>
      <c r="AO283" t="n">
        <v>413.6198703657171</v>
      </c>
      <c r="AP283" t="n">
        <v>701763.9095791321</v>
      </c>
      <c r="AQ283" t="n">
        <v>0.2729223289280589</v>
      </c>
      <c r="AR283" t="n">
        <v>0.3195949611111613</v>
      </c>
      <c r="AS283" t="n">
        <v>0.1197963460012792</v>
      </c>
      <c r="AT283" t="n">
        <v>0.07960919008659829</v>
      </c>
      <c r="AU283" t="n">
        <v>0.2080771738729023</v>
      </c>
      <c r="AV283" t="n">
        <v>8.424555460190581</v>
      </c>
      <c r="AW283" t="n">
        <v>135.5402142427746</v>
      </c>
      <c r="AX283" t="n">
        <v>6023.31981861244</v>
      </c>
      <c r="AY283" t="n">
        <v>0</v>
      </c>
      <c r="AZ283" t="n">
        <v>165266.4462542907</v>
      </c>
      <c r="BA283" t="n">
        <v>630.0977471104814</v>
      </c>
      <c r="BB283" t="n">
        <v>34974.33878069949</v>
      </c>
      <c r="BC283" t="n">
        <v>35604.43652780997</v>
      </c>
      <c r="BD283" t="n">
        <v>1.997209826539326</v>
      </c>
      <c r="BE283" t="n">
        <v>0.503518586451094</v>
      </c>
      <c r="BF283" t="n">
        <v>28.67022935379567</v>
      </c>
      <c r="BG283" t="n">
        <v>15.31384172267302</v>
      </c>
      <c r="BH283" t="n">
        <v>673.6430726387483</v>
      </c>
      <c r="BI283" t="n">
        <v>260.0232022730312</v>
      </c>
      <c r="BJ283" t="n">
        <v>37761.99187317498</v>
      </c>
      <c r="BK283" t="n">
        <v>9564.638684402529</v>
      </c>
      <c r="BL283" t="n">
        <v>40597.28899350518</v>
      </c>
      <c r="BM283" t="n">
        <v>21615.41696739319</v>
      </c>
      <c r="BN283" t="n">
        <v>10763.35671986429</v>
      </c>
      <c r="BO283" t="n">
        <v>4178.22638945206</v>
      </c>
      <c r="BP283" t="n">
        <v>0.3808396162199205</v>
      </c>
      <c r="BQ283" t="n">
        <v>1.946955003738712</v>
      </c>
      <c r="BR283" t="n">
        <v>179.9481280421443</v>
      </c>
      <c r="BS283" t="n">
        <v>7244.818071776623</v>
      </c>
      <c r="BT283" t="n">
        <v>2898.463157867104</v>
      </c>
      <c r="BU283" t="n">
        <v>3039.397424153004</v>
      </c>
      <c r="BV283" t="n">
        <v>18857.96687518</v>
      </c>
      <c r="BW283" t="n">
        <v>1412.3725</v>
      </c>
      <c r="BX283" t="n">
        <v>17.06452316</v>
      </c>
      <c r="BY283" t="inlineStr">
        <is>
          <t>2023-01-13 04:40:00</t>
        </is>
      </c>
      <c r="BZ283" t="inlineStr">
        <is>
          <t>2023-01-13 04:40:00</t>
        </is>
      </c>
      <c r="CA283" t="inlineStr">
        <is>
          <t>2023-01-13 04:40:00</t>
        </is>
      </c>
    </row>
    <row r="284">
      <c r="A284" t="n">
        <v>281</v>
      </c>
      <c r="B284" t="n">
        <v>202</v>
      </c>
      <c r="C284" t="n">
        <v>74</v>
      </c>
      <c r="D284" t="n">
        <v>844.0425631150475</v>
      </c>
      <c r="E284" t="n">
        <v>10.15412154384458</v>
      </c>
      <c r="F284" t="n">
        <v>158.7560365334562</v>
      </c>
      <c r="G284" t="n">
        <v>4917.785078662646</v>
      </c>
      <c r="H284" t="n">
        <v>55868.25317992901</v>
      </c>
      <c r="I284" t="n">
        <v>146020.8641245187</v>
      </c>
      <c r="J284" t="n">
        <v>10.35710676426984</v>
      </c>
      <c r="K284" t="n">
        <v>459.5293502650368</v>
      </c>
      <c r="L284" t="n">
        <v>-206.464106798901</v>
      </c>
      <c r="M284" t="n">
        <v>1.997209826539326</v>
      </c>
      <c r="N284" t="n">
        <v>28.67022935379567</v>
      </c>
      <c r="O284" t="n">
        <v>673.6430726387483</v>
      </c>
      <c r="P284" t="n">
        <v>0.8725923739113473</v>
      </c>
      <c r="Q284" t="n">
        <v>15.31384172267302</v>
      </c>
      <c r="R284" t="n">
        <v>260.0232022730312</v>
      </c>
      <c r="S284" t="n">
        <v>25.14586858910993</v>
      </c>
      <c r="T284" t="n">
        <v>486.4492980356374</v>
      </c>
      <c r="U284" t="n">
        <v>18423.24901429876</v>
      </c>
      <c r="V284" t="n">
        <v>212</v>
      </c>
      <c r="W284" t="n">
        <v>319.3333333333333</v>
      </c>
      <c r="X284" t="n">
        <v>108</v>
      </c>
      <c r="Y284" t="n">
        <v>1</v>
      </c>
      <c r="Z284" t="n">
        <v>0.371267332433636</v>
      </c>
      <c r="AA284" t="n">
        <v>3.298029397390868</v>
      </c>
      <c r="AB284" t="n">
        <v>251.5336046984821</v>
      </c>
      <c r="AC284" t="n">
        <v>10.2711617846135</v>
      </c>
      <c r="AD284" t="n">
        <v>3940.724382144653</v>
      </c>
      <c r="AE284" t="n">
        <v>1.285047115373225</v>
      </c>
      <c r="AF284" t="n">
        <v>16.78574188486726</v>
      </c>
      <c r="AG284" t="n">
        <v>415.9660105744153</v>
      </c>
      <c r="AH284" t="n">
        <v>24589.38512910063</v>
      </c>
      <c r="AI284" t="n">
        <v>18674.51441956913</v>
      </c>
      <c r="AJ284" t="n">
        <v>-7.743958305877496</v>
      </c>
      <c r="AK284" t="n">
        <v>1.564561776642691</v>
      </c>
      <c r="AL284" t="n">
        <v>-309.1566941441308</v>
      </c>
      <c r="AM284" t="n">
        <v>1.124617452627979</v>
      </c>
      <c r="AN284" t="n">
        <v>13.35638763112264</v>
      </c>
      <c r="AO284" t="n">
        <v>413.6198703657171</v>
      </c>
      <c r="AP284" t="n">
        <v>701517.1438176538</v>
      </c>
      <c r="AQ284" t="n">
        <v>0.2729599545897141</v>
      </c>
      <c r="AR284" t="n">
        <v>0.3196253465576477</v>
      </c>
      <c r="AS284" t="n">
        <v>0.1196259537066345</v>
      </c>
      <c r="AT284" t="n">
        <v>0.07963864445156631</v>
      </c>
      <c r="AU284" t="n">
        <v>0.2081501006944373</v>
      </c>
      <c r="AV284" t="n">
        <v>8.424864311685997</v>
      </c>
      <c r="AW284" t="n">
        <v>135.5443938284834</v>
      </c>
      <c r="AX284" t="n">
        <v>6025.320977736456</v>
      </c>
      <c r="AY284" t="n">
        <v>0</v>
      </c>
      <c r="AZ284" t="n">
        <v>165268.9744102461</v>
      </c>
      <c r="BA284" t="n">
        <v>7451.412207552371</v>
      </c>
      <c r="BB284" t="n">
        <v>35112.43743565227</v>
      </c>
      <c r="BC284" t="n">
        <v>42563.84964320464</v>
      </c>
      <c r="BD284" t="n">
        <v>1.997209826539326</v>
      </c>
      <c r="BE284" t="n">
        <v>0.8725923739113473</v>
      </c>
      <c r="BF284" t="n">
        <v>28.67022935379567</v>
      </c>
      <c r="BG284" t="n">
        <v>15.31384172267302</v>
      </c>
      <c r="BH284" t="n">
        <v>673.6430726387483</v>
      </c>
      <c r="BI284" t="n">
        <v>260.0232022730312</v>
      </c>
      <c r="BJ284" t="n">
        <v>37761.99187317498</v>
      </c>
      <c r="BK284" t="n">
        <v>16524.05179979721</v>
      </c>
      <c r="BL284" t="n">
        <v>40597.28899350518</v>
      </c>
      <c r="BM284" t="n">
        <v>21615.41696739319</v>
      </c>
      <c r="BN284" t="n">
        <v>10763.35671986429</v>
      </c>
      <c r="BO284" t="n">
        <v>4178.22638945206</v>
      </c>
      <c r="BP284" t="n">
        <v>0.3808396162199205</v>
      </c>
      <c r="BQ284" t="n">
        <v>1.946955003738712</v>
      </c>
      <c r="BR284" t="n">
        <v>179.9481280421443</v>
      </c>
      <c r="BS284" t="n">
        <v>7244.818071776623</v>
      </c>
      <c r="BT284" t="n">
        <v>2898.463157867104</v>
      </c>
      <c r="BU284" t="n">
        <v>3039.397424153004</v>
      </c>
      <c r="BV284" t="n">
        <v>18856.4275</v>
      </c>
      <c r="BW284" t="n">
        <v>1412.0258775</v>
      </c>
      <c r="BX284" t="n">
        <v>17.08</v>
      </c>
      <c r="BY284" t="inlineStr">
        <is>
          <t>2023-01-13 04:41:00</t>
        </is>
      </c>
      <c r="BZ284" t="inlineStr">
        <is>
          <t>2023-01-13 04:41:00</t>
        </is>
      </c>
      <c r="CA284" t="inlineStr">
        <is>
          <t>2023-01-13 04:41:00</t>
        </is>
      </c>
    </row>
    <row r="285">
      <c r="A285" t="n">
        <v>282</v>
      </c>
      <c r="B285" t="n">
        <v>202</v>
      </c>
      <c r="C285" t="n">
        <v>74</v>
      </c>
      <c r="D285" t="n">
        <v>844.0425631150475</v>
      </c>
      <c r="E285" t="n">
        <v>10.15412154384458</v>
      </c>
      <c r="F285" t="n">
        <v>158.7560365334562</v>
      </c>
      <c r="G285" t="n">
        <v>4917.785078662646</v>
      </c>
      <c r="H285" t="n">
        <v>55868.20210759575</v>
      </c>
      <c r="I285" t="n">
        <v>146020.8641245187</v>
      </c>
      <c r="J285" t="n">
        <v>10.40817833399595</v>
      </c>
      <c r="K285" t="n">
        <v>459.5293502650368</v>
      </c>
      <c r="L285" t="n">
        <v>-206.464106798901</v>
      </c>
      <c r="M285" t="n">
        <v>1.997209826539326</v>
      </c>
      <c r="N285" t="n">
        <v>28.67022935379567</v>
      </c>
      <c r="O285" t="n">
        <v>673.6430726387483</v>
      </c>
      <c r="P285" t="n">
        <v>1.034851592733683</v>
      </c>
      <c r="Q285" t="n">
        <v>15.31384172267302</v>
      </c>
      <c r="R285" t="n">
        <v>260.0232022730312</v>
      </c>
      <c r="S285" t="n">
        <v>25.35268315774785</v>
      </c>
      <c r="T285" t="n">
        <v>486.4492980356374</v>
      </c>
      <c r="U285" t="n">
        <v>18423.24901429876</v>
      </c>
      <c r="V285" t="n">
        <v>212</v>
      </c>
      <c r="W285" t="n">
        <v>320.6666666666667</v>
      </c>
      <c r="X285" t="n">
        <v>108</v>
      </c>
      <c r="Y285" t="n">
        <v>1</v>
      </c>
      <c r="Z285" t="n">
        <v>0.371267332433636</v>
      </c>
      <c r="AA285" t="n">
        <v>3.298029397390868</v>
      </c>
      <c r="AB285" t="n">
        <v>251.5336046984821</v>
      </c>
      <c r="AC285" t="n">
        <v>10.27140336221043</v>
      </c>
      <c r="AD285" t="n">
        <v>3940.724382515747</v>
      </c>
      <c r="AE285" t="n">
        <v>1.285047115373225</v>
      </c>
      <c r="AF285" t="n">
        <v>16.78574188486726</v>
      </c>
      <c r="AG285" t="n">
        <v>415.9660105744153</v>
      </c>
      <c r="AH285" t="n">
        <v>24589.38522160895</v>
      </c>
      <c r="AI285" t="n">
        <v>18674.51441971123</v>
      </c>
      <c r="AJ285" t="n">
        <v>-5.146550470779521</v>
      </c>
      <c r="AK285" t="n">
        <v>5.987200083127948</v>
      </c>
      <c r="AL285" t="n">
        <v>-320.2523008535454</v>
      </c>
      <c r="AM285" t="n">
        <v>0.962358233805643</v>
      </c>
      <c r="AN285" t="n">
        <v>13.35638763112264</v>
      </c>
      <c r="AO285" t="n">
        <v>413.6198703657171</v>
      </c>
      <c r="AP285" t="n">
        <v>701522.9487021957</v>
      </c>
      <c r="AQ285" t="n">
        <v>0.2729354144036346</v>
      </c>
      <c r="AR285" t="n">
        <v>0.3195442603970139</v>
      </c>
      <c r="AS285" t="n">
        <v>0.1197334588967454</v>
      </c>
      <c r="AT285" t="n">
        <v>0.07963848798561071</v>
      </c>
      <c r="AU285" t="n">
        <v>0.2081483783169953</v>
      </c>
      <c r="AV285" t="n">
        <v>8.424744970801777</v>
      </c>
      <c r="AW285" t="n">
        <v>135.5449597238975</v>
      </c>
      <c r="AX285" t="n">
        <v>6024.058154824018</v>
      </c>
      <c r="AY285" t="n">
        <v>0</v>
      </c>
      <c r="AZ285" t="n">
        <v>165263.8106809945</v>
      </c>
      <c r="BA285" t="n">
        <v>10442.004273033</v>
      </c>
      <c r="BB285" t="n">
        <v>35181.48676312867</v>
      </c>
      <c r="BC285" t="n">
        <v>45623.49103616166</v>
      </c>
      <c r="BD285" t="n">
        <v>1.997209826539326</v>
      </c>
      <c r="BE285" t="n">
        <v>1.034851592733683</v>
      </c>
      <c r="BF285" t="n">
        <v>28.67022935379567</v>
      </c>
      <c r="BG285" t="n">
        <v>15.31384172267302</v>
      </c>
      <c r="BH285" t="n">
        <v>673.6430726387483</v>
      </c>
      <c r="BI285" t="n">
        <v>260.0232022730312</v>
      </c>
      <c r="BJ285" t="n">
        <v>37761.99187317498</v>
      </c>
      <c r="BK285" t="n">
        <v>19583.74426432394</v>
      </c>
      <c r="BL285" t="n">
        <v>40597.28899350518</v>
      </c>
      <c r="BM285" t="n">
        <v>21615.41696739319</v>
      </c>
      <c r="BN285" t="n">
        <v>10763.35671986429</v>
      </c>
      <c r="BO285" t="n">
        <v>4178.22638945206</v>
      </c>
      <c r="BP285" t="n">
        <v>0.3808396162199205</v>
      </c>
      <c r="BQ285" t="n">
        <v>1.946955003738712</v>
      </c>
      <c r="BR285" t="n">
        <v>179.9481280421443</v>
      </c>
      <c r="BS285" t="n">
        <v>7244.818071776623</v>
      </c>
      <c r="BT285" t="n">
        <v>2898.463157867104</v>
      </c>
      <c r="BU285" t="n">
        <v>3039.397424153004</v>
      </c>
      <c r="BV285" t="n">
        <v>18853.5875</v>
      </c>
      <c r="BW285" t="n">
        <v>1411.70250075</v>
      </c>
      <c r="BX285" t="n">
        <v>17.1125</v>
      </c>
      <c r="BY285" t="inlineStr">
        <is>
          <t>2023-01-13 04:42:00</t>
        </is>
      </c>
      <c r="BZ285" t="inlineStr">
        <is>
          <t>2023-01-13 04:42:00</t>
        </is>
      </c>
      <c r="CA285" t="inlineStr">
        <is>
          <t>2023-01-13 04:42:00</t>
        </is>
      </c>
    </row>
    <row r="286">
      <c r="A286" t="n">
        <v>283</v>
      </c>
      <c r="B286" t="n">
        <v>202</v>
      </c>
      <c r="C286" t="n">
        <v>74</v>
      </c>
      <c r="D286" t="n">
        <v>844.0425631150475</v>
      </c>
      <c r="E286" t="n">
        <v>10.15412154384458</v>
      </c>
      <c r="F286" t="n">
        <v>158.7560365334562</v>
      </c>
      <c r="G286" t="n">
        <v>4917.785078662646</v>
      </c>
      <c r="H286" t="n">
        <v>55868.17657142912</v>
      </c>
      <c r="I286" t="n">
        <v>146020.8641245187</v>
      </c>
      <c r="J286" t="n">
        <v>10.433714118859</v>
      </c>
      <c r="K286" t="n">
        <v>459.5293502650368</v>
      </c>
      <c r="L286" t="n">
        <v>-206.464106798901</v>
      </c>
      <c r="M286" t="n">
        <v>1.997209826539326</v>
      </c>
      <c r="N286" t="n">
        <v>28.67022935379567</v>
      </c>
      <c r="O286" t="n">
        <v>673.6430726387483</v>
      </c>
      <c r="P286" t="n">
        <v>1.023712755279787</v>
      </c>
      <c r="Q286" t="n">
        <v>15.31384172267302</v>
      </c>
      <c r="R286" t="n">
        <v>260.0232022730312</v>
      </c>
      <c r="S286" t="n">
        <v>25.36382199520174</v>
      </c>
      <c r="T286" t="n">
        <v>486.4492980356374</v>
      </c>
      <c r="U286" t="n">
        <v>18423.24901429876</v>
      </c>
      <c r="V286" t="n">
        <v>212</v>
      </c>
      <c r="W286" t="n">
        <v>321</v>
      </c>
      <c r="X286" t="n">
        <v>108</v>
      </c>
      <c r="Y286" t="n">
        <v>1</v>
      </c>
      <c r="Z286" t="n">
        <v>0.371267332433636</v>
      </c>
      <c r="AA286" t="n">
        <v>3.298029397390868</v>
      </c>
      <c r="AB286" t="n">
        <v>251.5336046984821</v>
      </c>
      <c r="AC286" t="n">
        <v>10.27151475058497</v>
      </c>
      <c r="AD286" t="n">
        <v>3940.724382515747</v>
      </c>
      <c r="AE286" t="n">
        <v>1.285047115373225</v>
      </c>
      <c r="AF286" t="n">
        <v>16.78574188486726</v>
      </c>
      <c r="AG286" t="n">
        <v>415.9660105744153</v>
      </c>
      <c r="AH286" t="n">
        <v>24589.38526426337</v>
      </c>
      <c r="AI286" t="n">
        <v>18674.51441971123</v>
      </c>
      <c r="AJ286" t="n">
        <v>-4.231071756826458</v>
      </c>
      <c r="AK286" t="n">
        <v>7.426915157759183</v>
      </c>
      <c r="AL286" t="n">
        <v>-324.7331827825077</v>
      </c>
      <c r="AM286" t="n">
        <v>0.9734970712595384</v>
      </c>
      <c r="AN286" t="n">
        <v>13.35638763112264</v>
      </c>
      <c r="AO286" t="n">
        <v>413.6198703657171</v>
      </c>
      <c r="AP286" t="n">
        <v>701601.71542127</v>
      </c>
      <c r="AQ286" t="n">
        <v>0.272863670091741</v>
      </c>
      <c r="AR286" t="n">
        <v>0.3194352135368853</v>
      </c>
      <c r="AS286" t="n">
        <v>0.1199478212622159</v>
      </c>
      <c r="AT286" t="n">
        <v>0.07962828498594018</v>
      </c>
      <c r="AU286" t="n">
        <v>0.2081250101232176</v>
      </c>
      <c r="AV286" t="n">
        <v>8.424516418196854</v>
      </c>
      <c r="AW286" t="n">
        <v>135.5435049753097</v>
      </c>
      <c r="AX286" t="n">
        <v>6021.53629797748</v>
      </c>
      <c r="AY286" t="n">
        <v>0</v>
      </c>
      <c r="AZ286" t="n">
        <v>165254.7397793149</v>
      </c>
      <c r="BA286" t="n">
        <v>10231.97169066283</v>
      </c>
      <c r="BB286" t="n">
        <v>35181.48676312867</v>
      </c>
      <c r="BC286" t="n">
        <v>45413.45845379151</v>
      </c>
      <c r="BD286" t="n">
        <v>1.997209826539326</v>
      </c>
      <c r="BE286" t="n">
        <v>1.023712755279787</v>
      </c>
      <c r="BF286" t="n">
        <v>28.67022935379567</v>
      </c>
      <c r="BG286" t="n">
        <v>15.31384172267302</v>
      </c>
      <c r="BH286" t="n">
        <v>673.6430726387483</v>
      </c>
      <c r="BI286" t="n">
        <v>260.0232022730312</v>
      </c>
      <c r="BJ286" t="n">
        <v>37761.99187317498</v>
      </c>
      <c r="BK286" t="n">
        <v>19373.73721773865</v>
      </c>
      <c r="BL286" t="n">
        <v>40597.28899350518</v>
      </c>
      <c r="BM286" t="n">
        <v>21615.41696739319</v>
      </c>
      <c r="BN286" t="n">
        <v>10763.35671986429</v>
      </c>
      <c r="BO286" t="n">
        <v>4178.22638945206</v>
      </c>
      <c r="BP286" t="n">
        <v>0.3808396162199205</v>
      </c>
      <c r="BQ286" t="n">
        <v>1.946955003738712</v>
      </c>
      <c r="BR286" t="n">
        <v>179.9481280421443</v>
      </c>
      <c r="BS286" t="n">
        <v>7244.818071776623</v>
      </c>
      <c r="BT286" t="n">
        <v>2898.463157867104</v>
      </c>
      <c r="BU286" t="n">
        <v>3039.397424153004</v>
      </c>
      <c r="BV286" t="n">
        <v>18853.5875</v>
      </c>
      <c r="BW286" t="n">
        <v>1411.70250075</v>
      </c>
      <c r="BX286" t="n">
        <v>17.1125</v>
      </c>
      <c r="BY286" t="inlineStr">
        <is>
          <t>2023-01-13 04:42:00</t>
        </is>
      </c>
      <c r="BZ286" t="inlineStr">
        <is>
          <t>2023-01-13 04:42:00</t>
        </is>
      </c>
      <c r="CA286" t="inlineStr">
        <is>
          <t>2023-01-13 04:42:00</t>
        </is>
      </c>
    </row>
    <row r="287">
      <c r="A287" t="n">
        <v>284</v>
      </c>
      <c r="B287" t="n">
        <v>202</v>
      </c>
      <c r="C287" t="n">
        <v>74</v>
      </c>
      <c r="D287" t="n">
        <v>844.0425631150475</v>
      </c>
      <c r="E287" t="n">
        <v>10.15412154384458</v>
      </c>
      <c r="F287" t="n">
        <v>159.6238912619193</v>
      </c>
      <c r="G287" t="n">
        <v>4846.338413916739</v>
      </c>
      <c r="H287" t="n">
        <v>55868.17657142912</v>
      </c>
      <c r="I287" t="n">
        <v>145994.8278132463</v>
      </c>
      <c r="J287" t="n">
        <v>36.47002539119497</v>
      </c>
      <c r="K287" t="n">
        <v>459.5293502650368</v>
      </c>
      <c r="L287" t="n">
        <v>-206.464106798901</v>
      </c>
      <c r="M287" t="n">
        <v>1.997209826539326</v>
      </c>
      <c r="N287" t="n">
        <v>28.67022935379567</v>
      </c>
      <c r="O287" t="n">
        <v>673.6430726387483</v>
      </c>
      <c r="P287" t="n">
        <v>1.023712755279787</v>
      </c>
      <c r="Q287" t="n">
        <v>7.578346989421793</v>
      </c>
      <c r="R287" t="n">
        <v>260.0232022730312</v>
      </c>
      <c r="S287" t="n">
        <v>25.36382199520174</v>
      </c>
      <c r="T287" t="n">
        <v>495.0514952634487</v>
      </c>
      <c r="U287" t="n">
        <v>18494.69663241772</v>
      </c>
      <c r="V287" t="n">
        <v>212</v>
      </c>
      <c r="W287" t="n">
        <v>321.6666666666667</v>
      </c>
      <c r="X287" t="n">
        <v>108.6666666666667</v>
      </c>
      <c r="Y287" t="n">
        <v>1</v>
      </c>
      <c r="Z287" t="n">
        <v>0.371267332433636</v>
      </c>
      <c r="AA287" t="n">
        <v>3.299181631293984</v>
      </c>
      <c r="AB287" t="n">
        <v>251.5345580715311</v>
      </c>
      <c r="AC287" t="n">
        <v>10.27151475058497</v>
      </c>
      <c r="AD287" t="n">
        <v>3940.801737463079</v>
      </c>
      <c r="AE287" t="n">
        <v>1.285047115373225</v>
      </c>
      <c r="AF287" t="n">
        <v>16.78618311464234</v>
      </c>
      <c r="AG287" t="n">
        <v>415.966375653567</v>
      </c>
      <c r="AH287" t="n">
        <v>24589.38526426337</v>
      </c>
      <c r="AI287" t="n">
        <v>18674.54404156659</v>
      </c>
      <c r="AJ287" t="n">
        <v>-4.544213314747142</v>
      </c>
      <c r="AK287" t="n">
        <v>33.31474284550021</v>
      </c>
      <c r="AL287" t="n">
        <v>-328.1802907821356</v>
      </c>
      <c r="AM287" t="n">
        <v>0.9734970712595384</v>
      </c>
      <c r="AN287" t="n">
        <v>21.09188236437387</v>
      </c>
      <c r="AO287" t="n">
        <v>413.6198703657171</v>
      </c>
      <c r="AP287" t="n">
        <v>701601.991968744</v>
      </c>
      <c r="AQ287" t="n">
        <v>0.2728635625382282</v>
      </c>
      <c r="AR287" t="n">
        <v>0.3194350876264654</v>
      </c>
      <c r="AS287" t="n">
        <v>0.1199477739828932</v>
      </c>
      <c r="AT287" t="n">
        <v>0.07962864776494574</v>
      </c>
      <c r="AU287" t="n">
        <v>0.2081249280874673</v>
      </c>
      <c r="AV287" t="n">
        <v>8.424519738853977</v>
      </c>
      <c r="AW287" t="n">
        <v>135.5435584019378</v>
      </c>
      <c r="AX287" t="n">
        <v>6021.538671461777</v>
      </c>
      <c r="AY287" t="n">
        <v>0</v>
      </c>
      <c r="AZ287" t="n">
        <v>165254.8049170988</v>
      </c>
      <c r="BA287" t="n">
        <v>10231.97169066283</v>
      </c>
      <c r="BB287" t="n">
        <v>24235.10419860321</v>
      </c>
      <c r="BC287" t="n">
        <v>34467.07588926605</v>
      </c>
      <c r="BD287" t="n">
        <v>1.997209826539326</v>
      </c>
      <c r="BE287" t="n">
        <v>1.023712755279787</v>
      </c>
      <c r="BF287" t="n">
        <v>28.67022935379567</v>
      </c>
      <c r="BG287" t="n">
        <v>7.578346989421793</v>
      </c>
      <c r="BH287" t="n">
        <v>673.6430726387483</v>
      </c>
      <c r="BI287" t="n">
        <v>260.0232022730312</v>
      </c>
      <c r="BJ287" t="n">
        <v>37761.99187317498</v>
      </c>
      <c r="BK287" t="n">
        <v>19373.73721773865</v>
      </c>
      <c r="BL287" t="n">
        <v>40597.28899350518</v>
      </c>
      <c r="BM287" t="n">
        <v>10695.07071414007</v>
      </c>
      <c r="BN287" t="n">
        <v>10763.35671986429</v>
      </c>
      <c r="BO287" t="n">
        <v>4178.22638945206</v>
      </c>
      <c r="BP287" t="n">
        <v>0.3808396162199205</v>
      </c>
      <c r="BQ287" t="n">
        <v>1.946955003738712</v>
      </c>
      <c r="BR287" t="n">
        <v>179.9481280421443</v>
      </c>
      <c r="BS287" t="n">
        <v>7244.818071776623</v>
      </c>
      <c r="BT287" t="n">
        <v>2898.463157867104</v>
      </c>
      <c r="BU287" t="n">
        <v>3039.397424153004</v>
      </c>
      <c r="BV287" t="n">
        <v>18854.07</v>
      </c>
      <c r="BW287" t="n">
        <v>1411.71917632</v>
      </c>
      <c r="BX287" t="n">
        <v>17.125001</v>
      </c>
      <c r="BY287" t="inlineStr">
        <is>
          <t>2023-01-13 04:44:00</t>
        </is>
      </c>
      <c r="BZ287" t="inlineStr">
        <is>
          <t>2023-01-13 04:44:00</t>
        </is>
      </c>
      <c r="CA287" t="inlineStr">
        <is>
          <t>2023-01-13 04:44:00</t>
        </is>
      </c>
    </row>
    <row r="288">
      <c r="A288" t="n">
        <v>285</v>
      </c>
      <c r="B288" t="n">
        <v>202</v>
      </c>
      <c r="C288" t="n">
        <v>74</v>
      </c>
      <c r="D288" t="n">
        <v>846.101751137339</v>
      </c>
      <c r="E288" t="n">
        <v>10.15412154384458</v>
      </c>
      <c r="F288" t="n">
        <v>160.0578186261508</v>
      </c>
      <c r="G288" t="n">
        <v>4910.571760221669</v>
      </c>
      <c r="H288" t="n">
        <v>55868.17657142912</v>
      </c>
      <c r="I288" t="n">
        <v>145981.8096576102</v>
      </c>
      <c r="J288" t="n">
        <v>49.48818102736296</v>
      </c>
      <c r="K288" t="n">
        <v>459.5293502650368</v>
      </c>
      <c r="L288" t="n">
        <v>-206.464106798901</v>
      </c>
      <c r="M288" t="n">
        <v>1.997209826539326</v>
      </c>
      <c r="N288" t="n">
        <v>28.67022935379567</v>
      </c>
      <c r="O288" t="n">
        <v>673.6430726387483</v>
      </c>
      <c r="P288" t="n">
        <v>1.023712755279787</v>
      </c>
      <c r="Q288" t="n">
        <v>3.710599622796179</v>
      </c>
      <c r="R288" t="n">
        <v>260.0232022730312</v>
      </c>
      <c r="S288" t="n">
        <v>25.36382199520174</v>
      </c>
      <c r="T288" t="n">
        <v>499.3525938773543</v>
      </c>
      <c r="U288" t="n">
        <v>18530.42044147719</v>
      </c>
      <c r="V288" t="n">
        <v>212</v>
      </c>
      <c r="W288" t="n">
        <v>322</v>
      </c>
      <c r="X288" t="n">
        <v>109</v>
      </c>
      <c r="Y288" t="n">
        <v>1</v>
      </c>
      <c r="Z288" t="n">
        <v>0.371267332433636</v>
      </c>
      <c r="AA288" t="n">
        <v>3.299757748245542</v>
      </c>
      <c r="AB288" t="n">
        <v>254.4994988535095</v>
      </c>
      <c r="AC288" t="n">
        <v>10.27151475058497</v>
      </c>
      <c r="AD288" t="n">
        <v>3940.840414936745</v>
      </c>
      <c r="AE288" t="n">
        <v>1.285047115373225</v>
      </c>
      <c r="AF288" t="n">
        <v>16.78640372952989</v>
      </c>
      <c r="AG288" t="n">
        <v>418.9310222885968</v>
      </c>
      <c r="AH288" t="n">
        <v>24589.38526426337</v>
      </c>
      <c r="AI288" t="n">
        <v>18674.55885249427</v>
      </c>
      <c r="AJ288" t="n">
        <v>-6.174009661547203</v>
      </c>
      <c r="AK288" t="n">
        <v>43.24979528977284</v>
      </c>
      <c r="AL288" t="n">
        <v>-334.577473570502</v>
      </c>
      <c r="AM288" t="n">
        <v>0.9734970712595384</v>
      </c>
      <c r="AN288" t="n">
        <v>24.95962973099948</v>
      </c>
      <c r="AO288" t="n">
        <v>413.6198703657171</v>
      </c>
      <c r="AP288" t="n">
        <v>701634.2275479385</v>
      </c>
      <c r="AQ288" t="n">
        <v>0.272858009001668</v>
      </c>
      <c r="AR288" t="n">
        <v>0.3220434280467701</v>
      </c>
      <c r="AS288" t="n">
        <v>0.1174141523425377</v>
      </c>
      <c r="AT288" t="n">
        <v>0.0796247066692873</v>
      </c>
      <c r="AU288" t="n">
        <v>0.2080597039397371</v>
      </c>
      <c r="AV288" t="n">
        <v>8.414200736446823</v>
      </c>
      <c r="AW288" t="n">
        <v>135.3812414466948</v>
      </c>
      <c r="AX288" t="n">
        <v>6178.791045600109</v>
      </c>
      <c r="AY288" t="n">
        <v>0</v>
      </c>
      <c r="AZ288" t="n">
        <v>165040.2064149521</v>
      </c>
      <c r="BA288" t="n">
        <v>10231.97169066283</v>
      </c>
      <c r="BB288" t="n">
        <v>18761.91291634048</v>
      </c>
      <c r="BC288" t="n">
        <v>28993.88460700331</v>
      </c>
      <c r="BD288" t="n">
        <v>1.997209826539326</v>
      </c>
      <c r="BE288" t="n">
        <v>1.023712755279787</v>
      </c>
      <c r="BF288" t="n">
        <v>28.67022935379567</v>
      </c>
      <c r="BG288" t="n">
        <v>3.710599622796179</v>
      </c>
      <c r="BH288" t="n">
        <v>673.6430726387483</v>
      </c>
      <c r="BI288" t="n">
        <v>260.0232022730312</v>
      </c>
      <c r="BJ288" t="n">
        <v>37761.99187317498</v>
      </c>
      <c r="BK288" t="n">
        <v>19373.73721773865</v>
      </c>
      <c r="BL288" t="n">
        <v>40597.28899350518</v>
      </c>
      <c r="BM288" t="n">
        <v>5234.897587513504</v>
      </c>
      <c r="BN288" t="n">
        <v>10763.35671986429</v>
      </c>
      <c r="BO288" t="n">
        <v>4178.22638945206</v>
      </c>
      <c r="BP288" t="n">
        <v>0.3808396162199205</v>
      </c>
      <c r="BQ288" t="n">
        <v>1.946955003738712</v>
      </c>
      <c r="BR288" t="n">
        <v>179.9481280421443</v>
      </c>
      <c r="BS288" t="n">
        <v>7244.818071776623</v>
      </c>
      <c r="BT288" t="n">
        <v>2898.463157867104</v>
      </c>
      <c r="BU288" t="n">
        <v>3039.397424153004</v>
      </c>
      <c r="BV288" t="n">
        <v>18856.34</v>
      </c>
      <c r="BW288" t="n">
        <v>1411.9</v>
      </c>
      <c r="BX288" t="n">
        <v>17.14195</v>
      </c>
      <c r="BY288" t="inlineStr">
        <is>
          <t>2023-01-13 04:45:00</t>
        </is>
      </c>
      <c r="BZ288" t="inlineStr">
        <is>
          <t>2023-01-13 04:45:00</t>
        </is>
      </c>
      <c r="CA288" t="inlineStr">
        <is>
          <t>2023-01-13 04:45:00</t>
        </is>
      </c>
    </row>
    <row r="289">
      <c r="A289" t="n">
        <v>286</v>
      </c>
      <c r="B289" t="n">
        <v>202</v>
      </c>
      <c r="C289" t="n">
        <v>74</v>
      </c>
      <c r="D289" t="n">
        <v>846.3633488068277</v>
      </c>
      <c r="E289" t="n">
        <v>10.15412154384458</v>
      </c>
      <c r="F289" t="n">
        <v>160.1273586965853</v>
      </c>
      <c r="G289" t="n">
        <v>4923.260076049364</v>
      </c>
      <c r="H289" t="n">
        <v>55868.17657142912</v>
      </c>
      <c r="I289" t="n">
        <v>145884.193191681</v>
      </c>
      <c r="J289" t="n">
        <v>49.48818102736296</v>
      </c>
      <c r="K289" t="n">
        <v>459.5293502650368</v>
      </c>
      <c r="L289" t="n">
        <v>-206.464106798901</v>
      </c>
      <c r="M289" t="n">
        <v>1.997209826539326</v>
      </c>
      <c r="N289" t="n">
        <v>28.67022935379567</v>
      </c>
      <c r="O289" t="n">
        <v>673.6430726387483</v>
      </c>
      <c r="P289" t="n">
        <v>1.023712755279787</v>
      </c>
      <c r="Q289" t="n">
        <v>3.710599622796179</v>
      </c>
      <c r="R289" t="n">
        <v>260.0232022730312</v>
      </c>
      <c r="S289" t="n">
        <v>25.36382199520174</v>
      </c>
      <c r="T289" t="n">
        <v>499.4217464218212</v>
      </c>
      <c r="U289" t="n">
        <v>18530.42044147719</v>
      </c>
      <c r="V289" t="n">
        <v>212</v>
      </c>
      <c r="W289" t="n">
        <v>322</v>
      </c>
      <c r="X289" t="n">
        <v>109.6666666666667</v>
      </c>
      <c r="Y289" t="n">
        <v>1</v>
      </c>
      <c r="Z289" t="n">
        <v>0.371267332433636</v>
      </c>
      <c r="AA289" t="n">
        <v>3.300145274213076</v>
      </c>
      <c r="AB289" t="n">
        <v>254.8800026977448</v>
      </c>
      <c r="AC289" t="n">
        <v>10.27151475058497</v>
      </c>
      <c r="AD289" t="n">
        <v>3940.842398648474</v>
      </c>
      <c r="AE289" t="n">
        <v>1.285047115373225</v>
      </c>
      <c r="AF289" t="n">
        <v>16.78655203835091</v>
      </c>
      <c r="AG289" t="n">
        <v>419.3115261328321</v>
      </c>
      <c r="AH289" t="n">
        <v>24589.38526426337</v>
      </c>
      <c r="AI289" t="n">
        <v>18674.55961167423</v>
      </c>
      <c r="AJ289" t="n">
        <v>-4.928086891882697</v>
      </c>
      <c r="AK289" t="n">
        <v>46.08330580585406</v>
      </c>
      <c r="AL289" t="n">
        <v>-322.5685693701278</v>
      </c>
      <c r="AM289" t="n">
        <v>0.9734970712595384</v>
      </c>
      <c r="AN289" t="n">
        <v>24.95962973099948</v>
      </c>
      <c r="AO289" t="n">
        <v>413.6198703657171</v>
      </c>
      <c r="AP289" t="n">
        <v>703481.899357407</v>
      </c>
      <c r="AQ289" t="n">
        <v>0.2721741219027177</v>
      </c>
      <c r="AR289" t="n">
        <v>0.3212387331140832</v>
      </c>
      <c r="AS289" t="n">
        <v>0.1196573439373818</v>
      </c>
      <c r="AT289" t="n">
        <v>0.0794165589980024</v>
      </c>
      <c r="AU289" t="n">
        <v>0.2075132420478149</v>
      </c>
      <c r="AV289" t="n">
        <v>8.410243363240927</v>
      </c>
      <c r="AW289" t="n">
        <v>135.3186962645923</v>
      </c>
      <c r="AX289" t="n">
        <v>6187.823942858918</v>
      </c>
      <c r="AY289" t="n">
        <v>0</v>
      </c>
      <c r="AZ289" t="n">
        <v>164924.2938627321</v>
      </c>
      <c r="BA289" t="n">
        <v>10231.97169066283</v>
      </c>
      <c r="BB289" t="n">
        <v>18761.91291634048</v>
      </c>
      <c r="BC289" t="n">
        <v>28993.88460700331</v>
      </c>
      <c r="BD289" t="n">
        <v>1.997209826539326</v>
      </c>
      <c r="BE289" t="n">
        <v>1.023712755279787</v>
      </c>
      <c r="BF289" t="n">
        <v>28.67022935379567</v>
      </c>
      <c r="BG289" t="n">
        <v>3.710599622796179</v>
      </c>
      <c r="BH289" t="n">
        <v>673.6430726387483</v>
      </c>
      <c r="BI289" t="n">
        <v>260.0232022730312</v>
      </c>
      <c r="BJ289" t="n">
        <v>37761.99187317498</v>
      </c>
      <c r="BK289" t="n">
        <v>19373.73721773865</v>
      </c>
      <c r="BL289" t="n">
        <v>40597.28899350518</v>
      </c>
      <c r="BM289" t="n">
        <v>5234.897587513504</v>
      </c>
      <c r="BN289" t="n">
        <v>10763.35671986429</v>
      </c>
      <c r="BO289" t="n">
        <v>4178.22638945206</v>
      </c>
      <c r="BP289" t="n">
        <v>0.3808396162199205</v>
      </c>
      <c r="BQ289" t="n">
        <v>1.946955003738712</v>
      </c>
      <c r="BR289" t="n">
        <v>179.9481280421443</v>
      </c>
      <c r="BS289" t="n">
        <v>7244.818071776623</v>
      </c>
      <c r="BT289" t="n">
        <v>2898.463157867104</v>
      </c>
      <c r="BU289" t="n">
        <v>3039.397424153004</v>
      </c>
      <c r="BV289" t="n">
        <v>18853.28523649</v>
      </c>
      <c r="BW289" t="n">
        <v>1411.63930255</v>
      </c>
      <c r="BX289" t="n">
        <v>17.08992499</v>
      </c>
      <c r="BY289" t="inlineStr">
        <is>
          <t>2023-01-13 04:46:00</t>
        </is>
      </c>
      <c r="BZ289" t="inlineStr">
        <is>
          <t>2023-01-13 04:46:00</t>
        </is>
      </c>
      <c r="CA289" t="inlineStr">
        <is>
          <t>2023-01-13 04:46:00</t>
        </is>
      </c>
    </row>
    <row r="290">
      <c r="A290" t="n">
        <v>287</v>
      </c>
      <c r="B290" t="n">
        <v>202</v>
      </c>
      <c r="C290" t="n">
        <v>74</v>
      </c>
      <c r="D290" t="n">
        <v>846.5641011321526</v>
      </c>
      <c r="E290" t="n">
        <v>10.15412154384458</v>
      </c>
      <c r="F290" t="n">
        <v>160.1621287318025</v>
      </c>
      <c r="G290" t="n">
        <v>4933.022269966195</v>
      </c>
      <c r="H290" t="n">
        <v>55868.17657142912</v>
      </c>
      <c r="I290" t="n">
        <v>145835.3849587165</v>
      </c>
      <c r="J290" t="n">
        <v>49.48818102736296</v>
      </c>
      <c r="K290" t="n">
        <v>459.5293502650368</v>
      </c>
      <c r="L290" t="n">
        <v>-206.464106798901</v>
      </c>
      <c r="M290" t="n">
        <v>1.997209826539326</v>
      </c>
      <c r="N290" t="n">
        <v>28.67022935379567</v>
      </c>
      <c r="O290" t="n">
        <v>673.6430726387483</v>
      </c>
      <c r="P290" t="n">
        <v>1.023712755279787</v>
      </c>
      <c r="Q290" t="n">
        <v>3.710599622796179</v>
      </c>
      <c r="R290" t="n">
        <v>684.2525641057924</v>
      </c>
      <c r="S290" t="n">
        <v>25.36382199520174</v>
      </c>
      <c r="T290" t="n">
        <v>499.4563226940547</v>
      </c>
      <c r="U290" t="n">
        <v>18954.64980330995</v>
      </c>
      <c r="V290" t="n">
        <v>212</v>
      </c>
      <c r="W290" t="n">
        <v>322.6666666666667</v>
      </c>
      <c r="X290" t="n">
        <v>110</v>
      </c>
      <c r="Y290" t="n">
        <v>1</v>
      </c>
      <c r="Z290" t="n">
        <v>0.371267332433636</v>
      </c>
      <c r="AA290" t="n">
        <v>3.300339037196844</v>
      </c>
      <c r="AB290" t="n">
        <v>255.1723954115968</v>
      </c>
      <c r="AC290" t="n">
        <v>13.56334642674638</v>
      </c>
      <c r="AD290" t="n">
        <v>3940.843390504338</v>
      </c>
      <c r="AE290" t="n">
        <v>1.285047115373225</v>
      </c>
      <c r="AF290" t="n">
        <v>16.78662619276142</v>
      </c>
      <c r="AG290" t="n">
        <v>419.6039188466841</v>
      </c>
      <c r="AH290" t="n">
        <v>24590.64500605151</v>
      </c>
      <c r="AI290" t="n">
        <v>18674.55999126421</v>
      </c>
      <c r="AJ290" t="n">
        <v>-3.362302361500674</v>
      </c>
      <c r="AK290" t="n">
        <v>45.57831067971199</v>
      </c>
      <c r="AL290" t="n">
        <v>-314.0376581651018</v>
      </c>
      <c r="AM290" t="n">
        <v>0.9734970712595384</v>
      </c>
      <c r="AN290" t="n">
        <v>24.95962973099948</v>
      </c>
      <c r="AO290" t="n">
        <v>-10.60949146704405</v>
      </c>
      <c r="AP290" t="n">
        <v>703370.0157216516</v>
      </c>
      <c r="AQ290" t="n">
        <v>0.2721733163385928</v>
      </c>
      <c r="AR290" t="n">
        <v>0.3214398547625284</v>
      </c>
      <c r="AS290" t="n">
        <v>0.1196214560264135</v>
      </c>
      <c r="AT290" t="n">
        <v>0.07942729803415914</v>
      </c>
      <c r="AU290" t="n">
        <v>0.2073380748383063</v>
      </c>
      <c r="AV290" t="n">
        <v>8.408793412207128</v>
      </c>
      <c r="AW290" t="n">
        <v>135.2942871121387</v>
      </c>
      <c r="AX290" t="n">
        <v>6207.720953994923</v>
      </c>
      <c r="AY290" t="n">
        <v>0</v>
      </c>
      <c r="AZ290" t="n">
        <v>164885.9625481458</v>
      </c>
      <c r="BA290" t="n">
        <v>17479.93033333326</v>
      </c>
      <c r="BB290" t="n">
        <v>18761.91291634048</v>
      </c>
      <c r="BC290" t="n">
        <v>36241.84324967374</v>
      </c>
      <c r="BD290" t="n">
        <v>1.997209826539326</v>
      </c>
      <c r="BE290" t="n">
        <v>1.023712755279787</v>
      </c>
      <c r="BF290" t="n">
        <v>28.67022935379567</v>
      </c>
      <c r="BG290" t="n">
        <v>3.710599622796179</v>
      </c>
      <c r="BH290" t="n">
        <v>673.6430726387483</v>
      </c>
      <c r="BI290" t="n">
        <v>684.2525641057924</v>
      </c>
      <c r="BJ290" t="n">
        <v>37761.99187317498</v>
      </c>
      <c r="BK290" t="n">
        <v>19373.73721773865</v>
      </c>
      <c r="BL290" t="n">
        <v>40597.28899350518</v>
      </c>
      <c r="BM290" t="n">
        <v>5234.897587513504</v>
      </c>
      <c r="BN290" t="n">
        <v>10763.35671986429</v>
      </c>
      <c r="BO290" t="n">
        <v>11426.18503212249</v>
      </c>
      <c r="BP290" t="n">
        <v>0.3808396162199205</v>
      </c>
      <c r="BQ290" t="n">
        <v>1.946955003738712</v>
      </c>
      <c r="BR290" t="n">
        <v>179.9481280421443</v>
      </c>
      <c r="BS290" t="n">
        <v>7244.818071776623</v>
      </c>
      <c r="BT290" t="n">
        <v>2898.463157867104</v>
      </c>
      <c r="BU290" t="n">
        <v>3039.397424153004</v>
      </c>
      <c r="BV290" t="n">
        <v>18852.4</v>
      </c>
      <c r="BW290" t="n">
        <v>1411.79999999</v>
      </c>
      <c r="BX290" t="n">
        <v>17.08499999</v>
      </c>
      <c r="BY290" t="inlineStr">
        <is>
          <t>2023-01-13 04:47:00</t>
        </is>
      </c>
      <c r="BZ290" t="inlineStr">
        <is>
          <t>2023-01-13 04:47:00</t>
        </is>
      </c>
      <c r="CA290" t="inlineStr">
        <is>
          <t>2023-01-13 04:47:00</t>
        </is>
      </c>
    </row>
    <row r="291">
      <c r="A291" t="n">
        <v>288</v>
      </c>
      <c r="B291" t="n">
        <v>202</v>
      </c>
      <c r="C291" t="n">
        <v>74</v>
      </c>
      <c r="D291" t="n">
        <v>846.7146328802978</v>
      </c>
      <c r="E291" t="n">
        <v>10.15412154384458</v>
      </c>
      <c r="F291" t="n">
        <v>160.1621287318025</v>
      </c>
      <c r="G291" t="n">
        <v>4940.344384411657</v>
      </c>
      <c r="H291" t="n">
        <v>55868.17657142912</v>
      </c>
      <c r="I291" t="n">
        <v>145835.3849587165</v>
      </c>
      <c r="J291" t="n">
        <v>49.48818102736296</v>
      </c>
      <c r="K291" t="n">
        <v>459.5293502650368</v>
      </c>
      <c r="L291" t="n">
        <v>-206.464106798901</v>
      </c>
      <c r="M291" t="n">
        <v>1.997209826539326</v>
      </c>
      <c r="N291" t="n">
        <v>28.67022935379567</v>
      </c>
      <c r="O291" t="n">
        <v>673.6430726387483</v>
      </c>
      <c r="P291" t="n">
        <v>1.023712755279787</v>
      </c>
      <c r="Q291" t="n">
        <v>3.710599622796179</v>
      </c>
      <c r="R291" t="n">
        <v>896.3672450221729</v>
      </c>
      <c r="S291" t="n">
        <v>25.36382199520174</v>
      </c>
      <c r="T291" t="n">
        <v>499.4563226940547</v>
      </c>
      <c r="U291" t="n">
        <v>19166.76448422633</v>
      </c>
      <c r="V291" t="n">
        <v>212</v>
      </c>
      <c r="W291" t="n">
        <v>323</v>
      </c>
      <c r="X291" t="n">
        <v>110</v>
      </c>
      <c r="Y291" t="n">
        <v>1</v>
      </c>
      <c r="Z291" t="n">
        <v>0.371267332433636</v>
      </c>
      <c r="AA291" t="n">
        <v>3.300339037196844</v>
      </c>
      <c r="AB291" t="n">
        <v>255.3919948424719</v>
      </c>
      <c r="AC291" t="n">
        <v>15.20926226482709</v>
      </c>
      <c r="AD291" t="n">
        <v>3940.843390504338</v>
      </c>
      <c r="AE291" t="n">
        <v>1.285047115373225</v>
      </c>
      <c r="AF291" t="n">
        <v>16.78662619276142</v>
      </c>
      <c r="AG291" t="n">
        <v>419.8235182775593</v>
      </c>
      <c r="AH291" t="n">
        <v>24591.27487694558</v>
      </c>
      <c r="AI291" t="n">
        <v>18674.55999126421</v>
      </c>
      <c r="AJ291" t="n">
        <v>-2.309226288648063</v>
      </c>
      <c r="AK291" t="n">
        <v>44.24132781267091</v>
      </c>
      <c r="AL291" t="n">
        <v>-318.7787170055265</v>
      </c>
      <c r="AM291" t="n">
        <v>0.9734970712595384</v>
      </c>
      <c r="AN291" t="n">
        <v>24.95962973099948</v>
      </c>
      <c r="AO291" t="n">
        <v>-222.7241723834246</v>
      </c>
      <c r="AP291" t="n">
        <v>703530.9996343836</v>
      </c>
      <c r="AQ291" t="n">
        <v>0.2720982601941623</v>
      </c>
      <c r="AR291" t="n">
        <v>0.3214028855295181</v>
      </c>
      <c r="AS291" t="n">
        <v>0.1197966905180324</v>
      </c>
      <c r="AT291" t="n">
        <v>0.07941153259277299</v>
      </c>
      <c r="AU291" t="n">
        <v>0.2072906311655142</v>
      </c>
      <c r="AV291" t="n">
        <v>8.407406476442473</v>
      </c>
      <c r="AW291" t="n">
        <v>135.2707608690177</v>
      </c>
      <c r="AX291" t="n">
        <v>6220.211047299573</v>
      </c>
      <c r="AY291" t="n">
        <v>0</v>
      </c>
      <c r="AZ291" t="n">
        <v>164852.1553761567</v>
      </c>
      <c r="BA291" t="n">
        <v>21103.90965466848</v>
      </c>
      <c r="BB291" t="n">
        <v>18761.91291634048</v>
      </c>
      <c r="BC291" t="n">
        <v>39865.82257100896</v>
      </c>
      <c r="BD291" t="n">
        <v>1.997209826539326</v>
      </c>
      <c r="BE291" t="n">
        <v>1.023712755279787</v>
      </c>
      <c r="BF291" t="n">
        <v>28.67022935379567</v>
      </c>
      <c r="BG291" t="n">
        <v>3.710599622796179</v>
      </c>
      <c r="BH291" t="n">
        <v>673.6430726387483</v>
      </c>
      <c r="BI291" t="n">
        <v>896.3672450221729</v>
      </c>
      <c r="BJ291" t="n">
        <v>37761.99187317498</v>
      </c>
      <c r="BK291" t="n">
        <v>19373.73721773865</v>
      </c>
      <c r="BL291" t="n">
        <v>40597.28899350518</v>
      </c>
      <c r="BM291" t="n">
        <v>5234.897587513504</v>
      </c>
      <c r="BN291" t="n">
        <v>10763.35671986429</v>
      </c>
      <c r="BO291" t="n">
        <v>15050.16435345771</v>
      </c>
      <c r="BP291" t="n">
        <v>0.3808396162199205</v>
      </c>
      <c r="BQ291" t="n">
        <v>1.946955003738712</v>
      </c>
      <c r="BR291" t="n">
        <v>179.9481280421443</v>
      </c>
      <c r="BS291" t="n">
        <v>7244.818071776623</v>
      </c>
      <c r="BT291" t="n">
        <v>2898.463157867104</v>
      </c>
      <c r="BU291" t="n">
        <v>3039.397424153004</v>
      </c>
      <c r="BV291" t="n">
        <v>18851.22</v>
      </c>
      <c r="BW291" t="n">
        <v>1411.79999999</v>
      </c>
      <c r="BX291" t="n">
        <v>17.04849687</v>
      </c>
      <c r="BY291" t="inlineStr">
        <is>
          <t>2023-01-13 04:48:00</t>
        </is>
      </c>
      <c r="BZ291" t="inlineStr">
        <is>
          <t>2023-01-13 04:47:00</t>
        </is>
      </c>
      <c r="CA291" t="inlineStr">
        <is>
          <t>2023-01-13 04:48:00</t>
        </is>
      </c>
    </row>
    <row r="292">
      <c r="A292" t="n">
        <v>289</v>
      </c>
      <c r="B292" t="n">
        <v>202.3333333333333</v>
      </c>
      <c r="C292" t="n">
        <v>74</v>
      </c>
      <c r="D292" t="n">
        <v>846.8235817318479</v>
      </c>
      <c r="E292" t="n">
        <v>10.09783035652397</v>
      </c>
      <c r="F292" t="n">
        <v>160.1621287318025</v>
      </c>
      <c r="G292" t="n">
        <v>4945.653730537098</v>
      </c>
      <c r="H292" t="n">
        <v>56971.71627674167</v>
      </c>
      <c r="I292" t="n">
        <v>145835.3849587165</v>
      </c>
      <c r="J292" t="n">
        <v>49.48818102736296</v>
      </c>
      <c r="K292" t="n">
        <v>459.5293502650368</v>
      </c>
      <c r="L292" t="n">
        <v>-206.464106798901</v>
      </c>
      <c r="M292" t="n">
        <v>1.997209826539326</v>
      </c>
      <c r="N292" t="n">
        <v>28.67022935379567</v>
      </c>
      <c r="O292" t="n">
        <v>673.6430726387483</v>
      </c>
      <c r="P292" t="n">
        <v>1.023712755279787</v>
      </c>
      <c r="Q292" t="n">
        <v>3.710599622796179</v>
      </c>
      <c r="R292" t="n">
        <v>896.3672450221729</v>
      </c>
      <c r="S292" t="n">
        <v>25.44840773714638</v>
      </c>
      <c r="T292" t="n">
        <v>499.4563226940547</v>
      </c>
      <c r="U292" t="n">
        <v>19166.76448422633</v>
      </c>
      <c r="V292" t="n">
        <v>212</v>
      </c>
      <c r="W292" t="n">
        <v>323</v>
      </c>
      <c r="X292" t="n">
        <v>111.3333333333333</v>
      </c>
      <c r="Y292" t="n">
        <v>1</v>
      </c>
      <c r="Z292" t="n">
        <v>0.3735124110115038</v>
      </c>
      <c r="AA292" t="n">
        <v>3.300339037196844</v>
      </c>
      <c r="AB292" t="n">
        <v>255.551017355899</v>
      </c>
      <c r="AC292" t="n">
        <v>15.2099779094373</v>
      </c>
      <c r="AD292" t="n">
        <v>3940.843390504338</v>
      </c>
      <c r="AE292" t="n">
        <v>1.285906221284915</v>
      </c>
      <c r="AF292" t="n">
        <v>16.78662619276142</v>
      </c>
      <c r="AG292" t="n">
        <v>419.9825407909864</v>
      </c>
      <c r="AH292" t="n">
        <v>24591.27515079547</v>
      </c>
      <c r="AI292" t="n">
        <v>18674.55999126421</v>
      </c>
      <c r="AJ292" t="n">
        <v>-2.529885624800319</v>
      </c>
      <c r="AK292" t="n">
        <v>55.88915485407566</v>
      </c>
      <c r="AL292" t="n">
        <v>-319.2227725818024</v>
      </c>
      <c r="AM292" t="n">
        <v>0.9734970712595384</v>
      </c>
      <c r="AN292" t="n">
        <v>24.95962973099948</v>
      </c>
      <c r="AO292" t="n">
        <v>-222.7241723834246</v>
      </c>
      <c r="AP292" t="n">
        <v>703463.4563115867</v>
      </c>
      <c r="AQ292" t="n">
        <v>0.2721073531429738</v>
      </c>
      <c r="AR292" t="n">
        <v>0.3214337451550614</v>
      </c>
      <c r="AS292" t="n">
        <v>0.1197296675736032</v>
      </c>
      <c r="AT292" t="n">
        <v>0.07941869987067124</v>
      </c>
      <c r="AU292" t="n">
        <v>0.2073105342576903</v>
      </c>
      <c r="AV292" t="n">
        <v>8.406693992501081</v>
      </c>
      <c r="AW292" t="n">
        <v>135.2576268873796</v>
      </c>
      <c r="AX292" t="n">
        <v>6231.637029824161</v>
      </c>
      <c r="AY292" t="n">
        <v>0</v>
      </c>
      <c r="AZ292" t="n">
        <v>164833.7625703945</v>
      </c>
      <c r="BA292" t="n">
        <v>21103.90965466848</v>
      </c>
      <c r="BB292" t="n">
        <v>18761.91291634048</v>
      </c>
      <c r="BC292" t="n">
        <v>39865.82257100896</v>
      </c>
      <c r="BD292" t="n">
        <v>1.997209826539326</v>
      </c>
      <c r="BE292" t="n">
        <v>1.023712755279787</v>
      </c>
      <c r="BF292" t="n">
        <v>28.67022935379567</v>
      </c>
      <c r="BG292" t="n">
        <v>3.710599622796179</v>
      </c>
      <c r="BH292" t="n">
        <v>673.6430726387483</v>
      </c>
      <c r="BI292" t="n">
        <v>896.3672450221729</v>
      </c>
      <c r="BJ292" t="n">
        <v>37761.99187317498</v>
      </c>
      <c r="BK292" t="n">
        <v>19373.73721773865</v>
      </c>
      <c r="BL292" t="n">
        <v>40597.28899350518</v>
      </c>
      <c r="BM292" t="n">
        <v>5234.897587513504</v>
      </c>
      <c r="BN292" t="n">
        <v>10763.35671986429</v>
      </c>
      <c r="BO292" t="n">
        <v>15050.16435345771</v>
      </c>
      <c r="BP292" t="n">
        <v>0.3808396162199205</v>
      </c>
      <c r="BQ292" t="n">
        <v>1.946955003738712</v>
      </c>
      <c r="BR292" t="n">
        <v>179.9481280421443</v>
      </c>
      <c r="BS292" t="n">
        <v>7244.818071776623</v>
      </c>
      <c r="BT292" t="n">
        <v>2898.463157867104</v>
      </c>
      <c r="BU292" t="n">
        <v>3039.397424153004</v>
      </c>
      <c r="BV292" t="n">
        <v>18852.15</v>
      </c>
      <c r="BW292" t="n">
        <v>1411.1</v>
      </c>
      <c r="BX292" t="n">
        <v>17.06375781</v>
      </c>
      <c r="BY292" t="inlineStr">
        <is>
          <t>2023-01-13 04:49:00</t>
        </is>
      </c>
      <c r="BZ292" t="inlineStr">
        <is>
          <t>2023-01-13 04:49:00</t>
        </is>
      </c>
      <c r="CA292" t="inlineStr">
        <is>
          <t>2023-01-13 04:49:00</t>
        </is>
      </c>
    </row>
    <row r="293">
      <c r="A293" t="n">
        <v>290</v>
      </c>
      <c r="B293" t="n">
        <v>203</v>
      </c>
      <c r="C293" t="n">
        <v>74</v>
      </c>
      <c r="D293" t="n">
        <v>846.8434979245425</v>
      </c>
      <c r="E293" t="n">
        <v>10.07056251922428</v>
      </c>
      <c r="F293" t="n">
        <v>160.1621287318025</v>
      </c>
      <c r="G293" t="n">
        <v>4945.653730537098</v>
      </c>
      <c r="H293" t="n">
        <v>57523.48612939794</v>
      </c>
      <c r="I293" t="n">
        <v>145835.3849587165</v>
      </c>
      <c r="J293" t="n">
        <v>49.48818102736296</v>
      </c>
      <c r="K293" t="n">
        <v>459.5293502650368</v>
      </c>
      <c r="L293" t="n">
        <v>-206.464106798901</v>
      </c>
      <c r="M293" t="n">
        <v>1.997209826539326</v>
      </c>
      <c r="N293" t="n">
        <v>28.67022935379567</v>
      </c>
      <c r="O293" t="n">
        <v>673.6430726387483</v>
      </c>
      <c r="P293" t="n">
        <v>1.023712755279787</v>
      </c>
      <c r="Q293" t="n">
        <v>3.710599622796179</v>
      </c>
      <c r="R293" t="n">
        <v>896.3672450221729</v>
      </c>
      <c r="S293" t="n">
        <v>25.4907006081187</v>
      </c>
      <c r="T293" t="n">
        <v>499.4563226940547</v>
      </c>
      <c r="U293" t="n">
        <v>19166.76448422633</v>
      </c>
      <c r="V293" t="n">
        <v>212</v>
      </c>
      <c r="W293" t="n">
        <v>323</v>
      </c>
      <c r="X293" t="n">
        <v>112</v>
      </c>
      <c r="Y293" t="n">
        <v>1</v>
      </c>
      <c r="Z293" t="n">
        <v>0.3746433235599727</v>
      </c>
      <c r="AA293" t="n">
        <v>3.300339037196844</v>
      </c>
      <c r="AB293" t="n">
        <v>255.551017355899</v>
      </c>
      <c r="AC293" t="n">
        <v>15.2103357317424</v>
      </c>
      <c r="AD293" t="n">
        <v>3940.843390504338</v>
      </c>
      <c r="AE293" t="n">
        <v>1.286344147500295</v>
      </c>
      <c r="AF293" t="n">
        <v>16.78662619276142</v>
      </c>
      <c r="AG293" t="n">
        <v>419.9825407909864</v>
      </c>
      <c r="AH293" t="n">
        <v>24591.27528772041</v>
      </c>
      <c r="AI293" t="n">
        <v>18674.55999126421</v>
      </c>
      <c r="AJ293" t="n">
        <v>-3.657519732342145</v>
      </c>
      <c r="AK293" t="n">
        <v>58.38511774397734</v>
      </c>
      <c r="AL293" t="n">
        <v>-316.5755265226542</v>
      </c>
      <c r="AM293" t="n">
        <v>0.9734970712595384</v>
      </c>
      <c r="AN293" t="n">
        <v>24.95962973099948</v>
      </c>
      <c r="AO293" t="n">
        <v>-222.7241723834246</v>
      </c>
      <c r="AP293" t="n">
        <v>703592.9768751952</v>
      </c>
      <c r="AQ293" t="n">
        <v>0.2698082752976279</v>
      </c>
      <c r="AR293" t="n">
        <v>0.3212152299432855</v>
      </c>
      <c r="AS293" t="n">
        <v>0.1199435472548464</v>
      </c>
      <c r="AT293" t="n">
        <v>0.08175643045582646</v>
      </c>
      <c r="AU293" t="n">
        <v>0.2072765170484138</v>
      </c>
      <c r="AV293" t="n">
        <v>8.408140586726606</v>
      </c>
      <c r="AW293" t="n">
        <v>135.2678786048112</v>
      </c>
      <c r="AX293" t="n">
        <v>6229.45040614386</v>
      </c>
      <c r="AY293" t="n">
        <v>0</v>
      </c>
      <c r="AZ293" t="n">
        <v>164833.4745740554</v>
      </c>
      <c r="BA293" t="n">
        <v>21103.90965466848</v>
      </c>
      <c r="BB293" t="n">
        <v>18761.91291634048</v>
      </c>
      <c r="BC293" t="n">
        <v>39865.82257100896</v>
      </c>
      <c r="BD293" t="n">
        <v>1.997209826539326</v>
      </c>
      <c r="BE293" t="n">
        <v>1.023712755279787</v>
      </c>
      <c r="BF293" t="n">
        <v>28.67022935379567</v>
      </c>
      <c r="BG293" t="n">
        <v>3.710599622796179</v>
      </c>
      <c r="BH293" t="n">
        <v>673.6430726387483</v>
      </c>
      <c r="BI293" t="n">
        <v>896.3672450221729</v>
      </c>
      <c r="BJ293" t="n">
        <v>37761.99187317498</v>
      </c>
      <c r="BK293" t="n">
        <v>19373.73721773865</v>
      </c>
      <c r="BL293" t="n">
        <v>40597.28899350518</v>
      </c>
      <c r="BM293" t="n">
        <v>5234.897587513504</v>
      </c>
      <c r="BN293" t="n">
        <v>10763.35671986429</v>
      </c>
      <c r="BO293" t="n">
        <v>15050.16435345771</v>
      </c>
      <c r="BP293" t="n">
        <v>0.3808396162199205</v>
      </c>
      <c r="BQ293" t="n">
        <v>1.946955003738712</v>
      </c>
      <c r="BR293" t="n">
        <v>179.9481280421443</v>
      </c>
      <c r="BS293" t="n">
        <v>7244.818071776623</v>
      </c>
      <c r="BT293" t="n">
        <v>2898.463157867104</v>
      </c>
      <c r="BU293" t="n">
        <v>3039.397424153004</v>
      </c>
      <c r="BV293" t="n">
        <v>18853.4225</v>
      </c>
      <c r="BW293" t="n">
        <v>1411.3</v>
      </c>
      <c r="BX293" t="n">
        <v>17.07395598</v>
      </c>
      <c r="BY293" t="inlineStr">
        <is>
          <t>2023-01-13 04:50:00</t>
        </is>
      </c>
      <c r="BZ293" t="inlineStr">
        <is>
          <t>2023-01-13 04:50:00</t>
        </is>
      </c>
      <c r="CA293" t="inlineStr">
        <is>
          <t>2023-01-13 04:50:00</t>
        </is>
      </c>
    </row>
    <row r="294">
      <c r="A294" t="n">
        <v>291</v>
      </c>
      <c r="B294" t="n">
        <v>203</v>
      </c>
      <c r="C294" t="n">
        <v>74</v>
      </c>
      <c r="D294" t="n">
        <v>846.8434979245425</v>
      </c>
      <c r="E294" t="n">
        <v>10.07056251922428</v>
      </c>
      <c r="F294" t="n">
        <v>160.1621287318025</v>
      </c>
      <c r="G294" t="n">
        <v>4945.653730537098</v>
      </c>
      <c r="H294" t="n">
        <v>57523.48612939794</v>
      </c>
      <c r="I294" t="n">
        <v>145835.3849587165</v>
      </c>
      <c r="J294" t="n">
        <v>49.48818102736296</v>
      </c>
      <c r="K294" t="n">
        <v>459.5293502650368</v>
      </c>
      <c r="L294" t="n">
        <v>-206.464106798901</v>
      </c>
      <c r="M294" t="n">
        <v>1.997209826539326</v>
      </c>
      <c r="N294" t="n">
        <v>28.67022935379567</v>
      </c>
      <c r="O294" t="n">
        <v>673.6430726387483</v>
      </c>
      <c r="P294" t="n">
        <v>1.023712755279787</v>
      </c>
      <c r="Q294" t="n">
        <v>3.710599622796179</v>
      </c>
      <c r="R294" t="n">
        <v>896.3672450221729</v>
      </c>
      <c r="S294" t="n">
        <v>25.4907006081187</v>
      </c>
      <c r="T294" t="n">
        <v>499.4563226940547</v>
      </c>
      <c r="U294" t="n">
        <v>19166.76448422633</v>
      </c>
      <c r="V294" t="n">
        <v>212</v>
      </c>
      <c r="W294" t="n">
        <v>323</v>
      </c>
      <c r="X294" t="n">
        <v>112</v>
      </c>
      <c r="Y294" t="n">
        <v>1</v>
      </c>
      <c r="Z294" t="n">
        <v>0.3746433235599727</v>
      </c>
      <c r="AA294" t="n">
        <v>3.300339037196844</v>
      </c>
      <c r="AB294" t="n">
        <v>255.551017355899</v>
      </c>
      <c r="AC294" t="n">
        <v>15.2103357317424</v>
      </c>
      <c r="AD294" t="n">
        <v>3940.843390504338</v>
      </c>
      <c r="AE294" t="n">
        <v>1.286344147500295</v>
      </c>
      <c r="AF294" t="n">
        <v>16.78662619276142</v>
      </c>
      <c r="AG294" t="n">
        <v>419.9825407909864</v>
      </c>
      <c r="AH294" t="n">
        <v>24591.27528772041</v>
      </c>
      <c r="AI294" t="n">
        <v>18674.55999126421</v>
      </c>
      <c r="AJ294" t="n">
        <v>-4.445241112502328</v>
      </c>
      <c r="AK294" t="n">
        <v>57.30350882933772</v>
      </c>
      <c r="AL294" t="n">
        <v>-318.6032066456191</v>
      </c>
      <c r="AM294" t="n">
        <v>0.9734970712595384</v>
      </c>
      <c r="AN294" t="n">
        <v>24.95962973099948</v>
      </c>
      <c r="AO294" t="n">
        <v>-222.7241723834246</v>
      </c>
      <c r="AP294" t="n">
        <v>703702.6555080229</v>
      </c>
      <c r="AQ294" t="n">
        <v>0.2698079487145477</v>
      </c>
      <c r="AR294" t="n">
        <v>0.3212106853796232</v>
      </c>
      <c r="AS294" t="n">
        <v>0.1199965261272919</v>
      </c>
      <c r="AT294" t="n">
        <v>0.08174477351300087</v>
      </c>
      <c r="AU294" t="n">
        <v>0.2072400662655362</v>
      </c>
      <c r="AV294" t="n">
        <v>8.408024105577338</v>
      </c>
      <c r="AW294" t="n">
        <v>135.2662319240823</v>
      </c>
      <c r="AX294" t="n">
        <v>6228.80785154166</v>
      </c>
      <c r="AY294" t="n">
        <v>0</v>
      </c>
      <c r="AZ294" t="n">
        <v>164833.8689240513</v>
      </c>
      <c r="BA294" t="n">
        <v>21103.90965466848</v>
      </c>
      <c r="BB294" t="n">
        <v>18761.91291634048</v>
      </c>
      <c r="BC294" t="n">
        <v>39865.82257100896</v>
      </c>
      <c r="BD294" t="n">
        <v>1.997209826539326</v>
      </c>
      <c r="BE294" t="n">
        <v>1.023712755279787</v>
      </c>
      <c r="BF294" t="n">
        <v>28.67022935379567</v>
      </c>
      <c r="BG294" t="n">
        <v>3.710599622796179</v>
      </c>
      <c r="BH294" t="n">
        <v>673.6430726387483</v>
      </c>
      <c r="BI294" t="n">
        <v>896.3672450221729</v>
      </c>
      <c r="BJ294" t="n">
        <v>37761.99187317498</v>
      </c>
      <c r="BK294" t="n">
        <v>19373.73721773865</v>
      </c>
      <c r="BL294" t="n">
        <v>40597.28899350518</v>
      </c>
      <c r="BM294" t="n">
        <v>5234.897587513504</v>
      </c>
      <c r="BN294" t="n">
        <v>10763.35671986429</v>
      </c>
      <c r="BO294" t="n">
        <v>15050.16435345771</v>
      </c>
      <c r="BP294" t="n">
        <v>0.3808396162199205</v>
      </c>
      <c r="BQ294" t="n">
        <v>1.946955003738712</v>
      </c>
      <c r="BR294" t="n">
        <v>179.9481280421443</v>
      </c>
      <c r="BS294" t="n">
        <v>7244.818071776623</v>
      </c>
      <c r="BT294" t="n">
        <v>2898.463157867104</v>
      </c>
      <c r="BU294" t="n">
        <v>3039.397424153004</v>
      </c>
      <c r="BV294" t="n">
        <v>18854</v>
      </c>
      <c r="BW294" t="n">
        <v>1411.2650015</v>
      </c>
      <c r="BX294" t="n">
        <v>17.0552009</v>
      </c>
      <c r="BY294" t="inlineStr">
        <is>
          <t>2023-01-13 04:51:00</t>
        </is>
      </c>
      <c r="BZ294" t="inlineStr">
        <is>
          <t>2023-01-13 04:51:00</t>
        </is>
      </c>
      <c r="CA294" t="inlineStr">
        <is>
          <t>2023-01-13 04:51:00</t>
        </is>
      </c>
    </row>
    <row r="295">
      <c r="A295" t="n">
        <v>292</v>
      </c>
      <c r="B295" t="n">
        <v>203</v>
      </c>
      <c r="C295" t="n">
        <v>74</v>
      </c>
      <c r="D295" t="n">
        <v>846.9207136154711</v>
      </c>
      <c r="E295" t="n">
        <v>10.07056251922428</v>
      </c>
      <c r="F295" t="n">
        <v>160.1621287318025</v>
      </c>
      <c r="G295" t="n">
        <v>4949.415369994125</v>
      </c>
      <c r="H295" t="n">
        <v>57523.48612939794</v>
      </c>
      <c r="I295" t="n">
        <v>145835.3849587165</v>
      </c>
      <c r="J295" t="n">
        <v>49.48818102736296</v>
      </c>
      <c r="K295" t="n">
        <v>459.5293502650368</v>
      </c>
      <c r="L295" t="n">
        <v>-206.464106798901</v>
      </c>
      <c r="M295" t="n">
        <v>1.997209826539326</v>
      </c>
      <c r="N295" t="n">
        <v>28.67022935379567</v>
      </c>
      <c r="O295" t="n">
        <v>1062.446371706992</v>
      </c>
      <c r="P295" t="n">
        <v>1.023712755279787</v>
      </c>
      <c r="Q295" t="n">
        <v>3.710599622796179</v>
      </c>
      <c r="R295" t="n">
        <v>896.3672450221729</v>
      </c>
      <c r="S295" t="n">
        <v>25.4907006081187</v>
      </c>
      <c r="T295" t="n">
        <v>499.4563226940547</v>
      </c>
      <c r="U295" t="n">
        <v>19555.56778329458</v>
      </c>
      <c r="V295" t="n">
        <v>212.6666666666667</v>
      </c>
      <c r="W295" t="n">
        <v>323</v>
      </c>
      <c r="X295" t="n">
        <v>112</v>
      </c>
      <c r="Y295" t="n">
        <v>1</v>
      </c>
      <c r="Z295" t="n">
        <v>0.3746433235599727</v>
      </c>
      <c r="AA295" t="n">
        <v>3.300339037196844</v>
      </c>
      <c r="AB295" t="n">
        <v>259.2782485998731</v>
      </c>
      <c r="AC295" t="n">
        <v>15.2103357317424</v>
      </c>
      <c r="AD295" t="n">
        <v>3940.843390504338</v>
      </c>
      <c r="AE295" t="n">
        <v>1.286344147500295</v>
      </c>
      <c r="AF295" t="n">
        <v>16.78662619276142</v>
      </c>
      <c r="AG295" t="n">
        <v>421.4784193578746</v>
      </c>
      <c r="AH295" t="n">
        <v>24591.27528772041</v>
      </c>
      <c r="AI295" t="n">
        <v>18674.55999126421</v>
      </c>
      <c r="AJ295" t="n">
        <v>-4.272567770405909</v>
      </c>
      <c r="AK295" t="n">
        <v>55.68114554303438</v>
      </c>
      <c r="AL295" t="n">
        <v>-326.7220135097638</v>
      </c>
      <c r="AM295" t="n">
        <v>0.9734970712595384</v>
      </c>
      <c r="AN295" t="n">
        <v>24.95962973099948</v>
      </c>
      <c r="AO295" t="n">
        <v>166.0791266848189</v>
      </c>
      <c r="AP295" t="n">
        <v>703609.3503822299</v>
      </c>
      <c r="AQ295" t="n">
        <v>0.2698519933458943</v>
      </c>
      <c r="AR295" t="n">
        <v>0.3212453142104222</v>
      </c>
      <c r="AS295" t="n">
        <v>0.1198806097592687</v>
      </c>
      <c r="AT295" t="n">
        <v>0.08175453446395316</v>
      </c>
      <c r="AU295" t="n">
        <v>0.2072675482204615</v>
      </c>
      <c r="AV295" t="n">
        <v>8.407576303250524</v>
      </c>
      <c r="AW295" t="n">
        <v>135.2589938262648</v>
      </c>
      <c r="AX295" t="n">
        <v>6237.620907541891</v>
      </c>
      <c r="AY295" t="n">
        <v>0</v>
      </c>
      <c r="AZ295" t="n">
        <v>164825.2311346667</v>
      </c>
      <c r="BA295" t="n">
        <v>21103.90965466848</v>
      </c>
      <c r="BB295" t="n">
        <v>18761.91291634048</v>
      </c>
      <c r="BC295" t="n">
        <v>39865.82257100896</v>
      </c>
      <c r="BD295" t="n">
        <v>1.997209826539326</v>
      </c>
      <c r="BE295" t="n">
        <v>1.023712755279787</v>
      </c>
      <c r="BF295" t="n">
        <v>28.67022935379567</v>
      </c>
      <c r="BG295" t="n">
        <v>3.710599622796179</v>
      </c>
      <c r="BH295" t="n">
        <v>1062.446371706992</v>
      </c>
      <c r="BI295" t="n">
        <v>896.3672450221729</v>
      </c>
      <c r="BJ295" t="n">
        <v>37761.99187317498</v>
      </c>
      <c r="BK295" t="n">
        <v>19373.73721773865</v>
      </c>
      <c r="BL295" t="n">
        <v>40597.28899350518</v>
      </c>
      <c r="BM295" t="n">
        <v>5234.897587513504</v>
      </c>
      <c r="BN295" t="n">
        <v>17376.8619566852</v>
      </c>
      <c r="BO295" t="n">
        <v>15050.16435345771</v>
      </c>
      <c r="BP295" t="n">
        <v>0.3808396162199205</v>
      </c>
      <c r="BQ295" t="n">
        <v>1.946955003738712</v>
      </c>
      <c r="BR295" t="n">
        <v>208.1531745291988</v>
      </c>
      <c r="BS295" t="n">
        <v>7244.818071776623</v>
      </c>
      <c r="BT295" t="n">
        <v>2898.463157867104</v>
      </c>
      <c r="BU295" t="n">
        <v>3519.162444393151</v>
      </c>
      <c r="BV295" t="n">
        <v>18853.44518858</v>
      </c>
      <c r="BW295" t="n">
        <v>1411.37999999</v>
      </c>
      <c r="BX295" t="n">
        <v>17.0099</v>
      </c>
      <c r="BY295" t="inlineStr">
        <is>
          <t>2023-01-13 04:52:00</t>
        </is>
      </c>
      <c r="BZ295" t="inlineStr">
        <is>
          <t>2023-01-13 04:52:00</t>
        </is>
      </c>
      <c r="CA295" t="inlineStr">
        <is>
          <t>2023-01-13 04:52:00</t>
        </is>
      </c>
    </row>
    <row r="296">
      <c r="A296" t="n">
        <v>293</v>
      </c>
      <c r="B296" t="n">
        <v>203</v>
      </c>
      <c r="C296" t="n">
        <v>74</v>
      </c>
      <c r="D296" t="n">
        <v>847.0239698309784</v>
      </c>
      <c r="E296" t="n">
        <v>10.07056251922428</v>
      </c>
      <c r="F296" t="n">
        <v>160.1879340054478</v>
      </c>
      <c r="G296" t="n">
        <v>4954.457478587024</v>
      </c>
      <c r="H296" t="n">
        <v>57523.48612939794</v>
      </c>
      <c r="I296" t="n">
        <v>145835.3849587165</v>
      </c>
      <c r="J296" t="n">
        <v>11.85400654091469</v>
      </c>
      <c r="K296" t="n">
        <v>459.5293502650368</v>
      </c>
      <c r="L296" t="n">
        <v>-206.464106798901</v>
      </c>
      <c r="M296" t="n">
        <v>1.997209826539326</v>
      </c>
      <c r="N296" t="n">
        <v>11.85048664172882</v>
      </c>
      <c r="O296" t="n">
        <v>1256.848021241114</v>
      </c>
      <c r="P296" t="n">
        <v>1.023712755279787</v>
      </c>
      <c r="Q296" t="n">
        <v>3.710599622796179</v>
      </c>
      <c r="R296" t="n">
        <v>896.3672450221729</v>
      </c>
      <c r="S296" t="n">
        <v>25.4907006081187</v>
      </c>
      <c r="T296" t="n">
        <v>516.2760654061216</v>
      </c>
      <c r="U296" t="n">
        <v>19749.9694328287</v>
      </c>
      <c r="V296" t="n">
        <v>213.6666666666667</v>
      </c>
      <c r="W296" t="n">
        <v>323</v>
      </c>
      <c r="X296" t="n">
        <v>112</v>
      </c>
      <c r="Y296" t="n">
        <v>1</v>
      </c>
      <c r="Z296" t="n">
        <v>0.3746433235599727</v>
      </c>
      <c r="AA296" t="n">
        <v>3.485002109528654</v>
      </c>
      <c r="AB296" t="n">
        <v>261.2363002352315</v>
      </c>
      <c r="AC296" t="n">
        <v>15.2103357317424</v>
      </c>
      <c r="AD296" t="n">
        <v>3940.843390504338</v>
      </c>
      <c r="AE296" t="n">
        <v>1.286344147500295</v>
      </c>
      <c r="AF296" t="n">
        <v>16.85728609351662</v>
      </c>
      <c r="AG296" t="n">
        <v>422.3207946546901</v>
      </c>
      <c r="AH296" t="n">
        <v>24591.27528772041</v>
      </c>
      <c r="AI296" t="n">
        <v>18674.55999126421</v>
      </c>
      <c r="AJ296" t="n">
        <v>-4.092532006249064</v>
      </c>
      <c r="AK296" t="n">
        <v>17.09019781324424</v>
      </c>
      <c r="AL296" t="n">
        <v>-330.0852153300053</v>
      </c>
      <c r="AM296" t="n">
        <v>0.9734970712595384</v>
      </c>
      <c r="AN296" t="n">
        <v>8.139887018932638</v>
      </c>
      <c r="AO296" t="n">
        <v>360.4807762189407</v>
      </c>
      <c r="AP296" t="n">
        <v>703461.7800775691</v>
      </c>
      <c r="AQ296" t="n">
        <v>0.2699006596398558</v>
      </c>
      <c r="AR296" t="n">
        <v>0.321338886702507</v>
      </c>
      <c r="AS296" t="n">
        <v>0.119678229701093</v>
      </c>
      <c r="AT296" t="n">
        <v>0.08177119571186048</v>
      </c>
      <c r="AU296" t="n">
        <v>0.2073110282446838</v>
      </c>
      <c r="AV296" t="n">
        <v>8.4072406129094</v>
      </c>
      <c r="AW296" t="n">
        <v>135.2506402671343</v>
      </c>
      <c r="AX296" t="n">
        <v>6249.427082348408</v>
      </c>
      <c r="AY296" t="n">
        <v>0</v>
      </c>
      <c r="AZ296" t="n">
        <v>164817.5570018206</v>
      </c>
      <c r="BA296" t="n">
        <v>21103.90965466848</v>
      </c>
      <c r="BB296" t="n">
        <v>18761.91291634048</v>
      </c>
      <c r="BC296" t="n">
        <v>39865.82257100896</v>
      </c>
      <c r="BD296" t="n">
        <v>1.997209826539326</v>
      </c>
      <c r="BE296" t="n">
        <v>1.023712755279787</v>
      </c>
      <c r="BF296" t="n">
        <v>11.85048664172882</v>
      </c>
      <c r="BG296" t="n">
        <v>3.710599622796179</v>
      </c>
      <c r="BH296" t="n">
        <v>1256.848021241114</v>
      </c>
      <c r="BI296" t="n">
        <v>896.3672450221729</v>
      </c>
      <c r="BJ296" t="n">
        <v>37761.99187317498</v>
      </c>
      <c r="BK296" t="n">
        <v>19373.73721773865</v>
      </c>
      <c r="BL296" t="n">
        <v>16858.24052471648</v>
      </c>
      <c r="BM296" t="n">
        <v>5234.897587513504</v>
      </c>
      <c r="BN296" t="n">
        <v>20683.61457509566</v>
      </c>
      <c r="BO296" t="n">
        <v>15050.16435345771</v>
      </c>
      <c r="BP296" t="n">
        <v>0.3808396162199205</v>
      </c>
      <c r="BQ296" t="n">
        <v>1.404775176310743</v>
      </c>
      <c r="BR296" t="n">
        <v>222.255697772726</v>
      </c>
      <c r="BS296" t="n">
        <v>7244.818071776623</v>
      </c>
      <c r="BT296" t="n">
        <v>2133.241393037237</v>
      </c>
      <c r="BU296" t="n">
        <v>3759.044954513224</v>
      </c>
      <c r="BV296" t="n">
        <v>18853.44518858</v>
      </c>
      <c r="BW296" t="n">
        <v>1411.37999999</v>
      </c>
      <c r="BX296" t="n">
        <v>17.0099</v>
      </c>
      <c r="BY296" t="inlineStr">
        <is>
          <t>2023-01-13 04:52:00</t>
        </is>
      </c>
      <c r="BZ296" t="inlineStr">
        <is>
          <t>2023-01-13 04:52:00</t>
        </is>
      </c>
      <c r="CA296" t="inlineStr">
        <is>
          <t>2023-01-13 04:52:00</t>
        </is>
      </c>
    </row>
    <row r="297">
      <c r="A297" t="n">
        <v>294</v>
      </c>
      <c r="B297" t="n">
        <v>203</v>
      </c>
      <c r="C297" t="n">
        <v>74</v>
      </c>
      <c r="D297" t="n">
        <v>847.2757397828847</v>
      </c>
      <c r="E297" t="n">
        <v>10.07056251922428</v>
      </c>
      <c r="F297" t="n">
        <v>159.6200239000371</v>
      </c>
      <c r="G297" t="n">
        <v>4957.248162909176</v>
      </c>
      <c r="H297" t="n">
        <v>58506.56457901758</v>
      </c>
      <c r="I297" t="n">
        <v>145835.3849587165</v>
      </c>
      <c r="J297" t="n">
        <v>-6.963080702309444</v>
      </c>
      <c r="K297" t="n">
        <v>459.5293502650368</v>
      </c>
      <c r="L297" t="n">
        <v>-206.464106798901</v>
      </c>
      <c r="M297" t="n">
        <v>1.997209826539326</v>
      </c>
      <c r="N297" t="n">
        <v>3.440615285695401</v>
      </c>
      <c r="O297" t="n">
        <v>1256.848021241114</v>
      </c>
      <c r="P297" t="n">
        <v>1.023712755279787</v>
      </c>
      <c r="Q297" t="n">
        <v>3.710599622796179</v>
      </c>
      <c r="R297" t="n">
        <v>896.3672450221729</v>
      </c>
      <c r="S297" t="n">
        <v>25.4907006081187</v>
      </c>
      <c r="T297" t="n">
        <v>525.3822647175515</v>
      </c>
      <c r="U297" t="n">
        <v>19749.9694328287</v>
      </c>
      <c r="V297" t="n">
        <v>214</v>
      </c>
      <c r="W297" t="n">
        <v>323</v>
      </c>
      <c r="X297" t="n">
        <v>112.6666666666667</v>
      </c>
      <c r="Y297" t="n">
        <v>1</v>
      </c>
      <c r="Z297" t="n">
        <v>0.3746433235599727</v>
      </c>
      <c r="AA297" t="n">
        <v>3.579849769794226</v>
      </c>
      <c r="AB297" t="n">
        <v>261.3198601972342</v>
      </c>
      <c r="AC297" t="n">
        <v>15.21112974349057</v>
      </c>
      <c r="AD297" t="n">
        <v>3940.843390504338</v>
      </c>
      <c r="AE297" t="n">
        <v>1.286344147500295</v>
      </c>
      <c r="AF297" t="n">
        <v>16.89453455303909</v>
      </c>
      <c r="AG297" t="n">
        <v>422.4043546166927</v>
      </c>
      <c r="AH297" t="n">
        <v>24591.27559152339</v>
      </c>
      <c r="AI297" t="n">
        <v>18674.55999126421</v>
      </c>
      <c r="AJ297" t="n">
        <v>-5.945909426491814</v>
      </c>
      <c r="AK297" t="n">
        <v>-1.651293815591658</v>
      </c>
      <c r="AL297" t="n">
        <v>-338.5192614877362</v>
      </c>
      <c r="AM297" t="n">
        <v>0.9734970712595384</v>
      </c>
      <c r="AN297" t="n">
        <v>-0.2699843371007827</v>
      </c>
      <c r="AO297" t="n">
        <v>360.4807762189407</v>
      </c>
      <c r="AP297" t="n">
        <v>703601.3922156134</v>
      </c>
      <c r="AQ297" t="n">
        <v>0.2698471045892706</v>
      </c>
      <c r="AR297" t="n">
        <v>0.3213527706455669</v>
      </c>
      <c r="AS297" t="n">
        <v>0.1197763779284735</v>
      </c>
      <c r="AT297" t="n">
        <v>0.08175385429215261</v>
      </c>
      <c r="AU297" t="n">
        <v>0.2072698925445365</v>
      </c>
      <c r="AV297" t="n">
        <v>8.406375200077154</v>
      </c>
      <c r="AW297" t="n">
        <v>135.3981152928433</v>
      </c>
      <c r="AX297" t="n">
        <v>6253.546877532014</v>
      </c>
      <c r="AY297" t="n">
        <v>0</v>
      </c>
      <c r="AZ297" t="n">
        <v>164797.3566591259</v>
      </c>
      <c r="BA297" t="n">
        <v>21103.90965466848</v>
      </c>
      <c r="BB297" t="n">
        <v>18761.91291634048</v>
      </c>
      <c r="BC297" t="n">
        <v>39865.82257100896</v>
      </c>
      <c r="BD297" t="n">
        <v>1.997209826539326</v>
      </c>
      <c r="BE297" t="n">
        <v>1.023712755279787</v>
      </c>
      <c r="BF297" t="n">
        <v>3.440615285695401</v>
      </c>
      <c r="BG297" t="n">
        <v>3.710599622796179</v>
      </c>
      <c r="BH297" t="n">
        <v>1256.848021241114</v>
      </c>
      <c r="BI297" t="n">
        <v>896.3672450221729</v>
      </c>
      <c r="BJ297" t="n">
        <v>37761.99187317498</v>
      </c>
      <c r="BK297" t="n">
        <v>19373.73721773865</v>
      </c>
      <c r="BL297" t="n">
        <v>4988.716290322125</v>
      </c>
      <c r="BM297" t="n">
        <v>5234.897587513504</v>
      </c>
      <c r="BN297" t="n">
        <v>20683.61457509566</v>
      </c>
      <c r="BO297" t="n">
        <v>15050.16435345771</v>
      </c>
      <c r="BP297" t="n">
        <v>0.3808396162199205</v>
      </c>
      <c r="BQ297" t="n">
        <v>1.133685262596758</v>
      </c>
      <c r="BR297" t="n">
        <v>222.255697772726</v>
      </c>
      <c r="BS297" t="n">
        <v>7244.818071776623</v>
      </c>
      <c r="BT297" t="n">
        <v>1750.630510622304</v>
      </c>
      <c r="BU297" t="n">
        <v>3759.044954513224</v>
      </c>
      <c r="BV297" t="n">
        <v>18856.3009405</v>
      </c>
      <c r="BW297" t="n">
        <v>1411.79999999</v>
      </c>
      <c r="BX297" t="n">
        <v>17.04499499</v>
      </c>
      <c r="BY297" t="inlineStr">
        <is>
          <t>2023-01-13 04:54:00</t>
        </is>
      </c>
      <c r="BZ297" t="inlineStr">
        <is>
          <t>2023-01-13 04:54:00</t>
        </is>
      </c>
      <c r="CA297" t="inlineStr">
        <is>
          <t>2023-01-13 04:54:00</t>
        </is>
      </c>
    </row>
    <row r="298">
      <c r="A298" t="n">
        <v>295</v>
      </c>
      <c r="B298" t="n">
        <v>203</v>
      </c>
      <c r="C298" t="n">
        <v>74</v>
      </c>
      <c r="D298" t="n">
        <v>847.3009308553255</v>
      </c>
      <c r="E298" t="n">
        <v>10.07056251922428</v>
      </c>
      <c r="F298" t="n">
        <v>159.2871716058876</v>
      </c>
      <c r="G298" t="n">
        <v>4954.42933148788</v>
      </c>
      <c r="H298" t="n">
        <v>58998.1038038274</v>
      </c>
      <c r="I298" t="n">
        <v>145835.3849587165</v>
      </c>
      <c r="J298" t="n">
        <v>58.26696701376996</v>
      </c>
      <c r="K298" t="n">
        <v>459.5293502650368</v>
      </c>
      <c r="L298" t="n">
        <v>-206.464106798901</v>
      </c>
      <c r="M298" t="n">
        <v>1.997209826539326</v>
      </c>
      <c r="N298" t="n">
        <v>14.52044761092658</v>
      </c>
      <c r="O298" t="n">
        <v>1123.801726699923</v>
      </c>
      <c r="P298" t="n">
        <v>1.023712755279787</v>
      </c>
      <c r="Q298" t="n">
        <v>3.710599622796179</v>
      </c>
      <c r="R298" t="n">
        <v>896.3672450221729</v>
      </c>
      <c r="S298" t="n">
        <v>25.4907006081187</v>
      </c>
      <c r="T298" t="n">
        <v>536.810261020481</v>
      </c>
      <c r="U298" t="n">
        <v>19883.01572736989</v>
      </c>
      <c r="V298" t="n">
        <v>215.3333333333333</v>
      </c>
      <c r="W298" t="n">
        <v>323</v>
      </c>
      <c r="X298" t="n">
        <v>113</v>
      </c>
      <c r="Y298" t="n">
        <v>1</v>
      </c>
      <c r="Z298" t="n">
        <v>0.3746433235599727</v>
      </c>
      <c r="AA298" t="n">
        <v>3.583627083289623</v>
      </c>
      <c r="AB298" t="n">
        <v>262.8377243496288</v>
      </c>
      <c r="AC298" t="n">
        <v>15.21152674936465</v>
      </c>
      <c r="AD298" t="n">
        <v>3940.843390504338</v>
      </c>
      <c r="AE298" t="n">
        <v>1.286344147500295</v>
      </c>
      <c r="AF298" t="n">
        <v>16.89610181414587</v>
      </c>
      <c r="AG298" t="n">
        <v>422.9851126278301</v>
      </c>
      <c r="AH298" t="n">
        <v>24591.27574342487</v>
      </c>
      <c r="AI298" t="n">
        <v>18674.55999126421</v>
      </c>
      <c r="AJ298" t="n">
        <v>-6.677288339696847</v>
      </c>
      <c r="AK298" t="n">
        <v>-1.609863817315873</v>
      </c>
      <c r="AL298" t="n">
        <v>-277.50743845311</v>
      </c>
      <c r="AM298" t="n">
        <v>0.9734970712595384</v>
      </c>
      <c r="AN298" t="n">
        <v>10.80984798813039</v>
      </c>
      <c r="AO298" t="n">
        <v>227.43448167775</v>
      </c>
      <c r="AP298" t="n">
        <v>704084.629761916</v>
      </c>
      <c r="AQ298" t="n">
        <v>0.2697027452038326</v>
      </c>
      <c r="AR298" t="n">
        <v>0.3193660046397149</v>
      </c>
      <c r="AS298" t="n">
        <v>0.1200086843673122</v>
      </c>
      <c r="AT298" t="n">
        <v>0.08379389407682743</v>
      </c>
      <c r="AU298" t="n">
        <v>0.2071286717123129</v>
      </c>
      <c r="AV298" t="n">
        <v>8.405911882946546</v>
      </c>
      <c r="AW298" t="n">
        <v>135.4074622926483</v>
      </c>
      <c r="AX298" t="n">
        <v>6250.551994701217</v>
      </c>
      <c r="AY298" t="n">
        <v>0</v>
      </c>
      <c r="AZ298" t="n">
        <v>164791.1313130667</v>
      </c>
      <c r="BA298" t="n">
        <v>21103.90965466848</v>
      </c>
      <c r="BB298" t="n">
        <v>18761.91291634048</v>
      </c>
      <c r="BC298" t="n">
        <v>39865.82257100896</v>
      </c>
      <c r="BD298" t="n">
        <v>1.997209826539326</v>
      </c>
      <c r="BE298" t="n">
        <v>1.023712755279787</v>
      </c>
      <c r="BF298" t="n">
        <v>14.52044761092658</v>
      </c>
      <c r="BG298" t="n">
        <v>3.710599622796179</v>
      </c>
      <c r="BH298" t="n">
        <v>1123.801726699923</v>
      </c>
      <c r="BI298" t="n">
        <v>896.3672450221729</v>
      </c>
      <c r="BJ298" t="n">
        <v>37761.99187317498</v>
      </c>
      <c r="BK298" t="n">
        <v>19373.73721773865</v>
      </c>
      <c r="BL298" t="n">
        <v>20631.44715809983</v>
      </c>
      <c r="BM298" t="n">
        <v>5234.897587513504</v>
      </c>
      <c r="BN298" t="n">
        <v>18415.84048597153</v>
      </c>
      <c r="BO298" t="n">
        <v>15050.16435345771</v>
      </c>
      <c r="BP298" t="n">
        <v>0.3808396162199205</v>
      </c>
      <c r="BQ298" t="n">
        <v>2.039647842154872</v>
      </c>
      <c r="BR298" t="n">
        <v>187.2083022458153</v>
      </c>
      <c r="BS298" t="n">
        <v>7244.818071776623</v>
      </c>
      <c r="BT298" t="n">
        <v>3029.686762767305</v>
      </c>
      <c r="BU298" t="n">
        <v>3161.662098107506</v>
      </c>
      <c r="BV298" t="n">
        <v>18856</v>
      </c>
      <c r="BW298" t="n">
        <v>1411.82018</v>
      </c>
      <c r="BX298" t="n">
        <v>17.04499999</v>
      </c>
      <c r="BY298" t="inlineStr">
        <is>
          <t>2023-01-13 04:56:00</t>
        </is>
      </c>
      <c r="BZ298" t="inlineStr">
        <is>
          <t>2023-01-13 04:56:00</t>
        </is>
      </c>
      <c r="CA298" t="inlineStr">
        <is>
          <t>2023-01-13 04:56:00</t>
        </is>
      </c>
    </row>
    <row r="299">
      <c r="A299" t="n">
        <v>296</v>
      </c>
      <c r="B299" t="n">
        <v>203</v>
      </c>
      <c r="C299" t="n">
        <v>74</v>
      </c>
      <c r="D299" t="n">
        <v>847.3626757086099</v>
      </c>
      <c r="E299" t="n">
        <v>10.07056251922428</v>
      </c>
      <c r="F299" t="n">
        <v>159.2933136863979</v>
      </c>
      <c r="G299" t="n">
        <v>4955.521118762756</v>
      </c>
      <c r="H299" t="n">
        <v>58998.1038038274</v>
      </c>
      <c r="I299" t="n">
        <v>145827.5842609148</v>
      </c>
      <c r="J299" t="n">
        <v>98.68268867348837</v>
      </c>
      <c r="K299" t="n">
        <v>459.5293502650368</v>
      </c>
      <c r="L299" t="n">
        <v>-206.464106798901</v>
      </c>
      <c r="M299" t="n">
        <v>2.433156822108945</v>
      </c>
      <c r="N299" t="n">
        <v>20.06036377354217</v>
      </c>
      <c r="O299" t="n">
        <v>1057.278579429327</v>
      </c>
      <c r="P299" t="n">
        <v>1.023712755279787</v>
      </c>
      <c r="Q299" t="n">
        <v>3.710599622796179</v>
      </c>
      <c r="R299" t="n">
        <v>723.0184435068189</v>
      </c>
      <c r="S299" t="n">
        <v>25.92664760368831</v>
      </c>
      <c r="T299" t="n">
        <v>542.3501771830965</v>
      </c>
      <c r="U299" t="n">
        <v>20122.88767615583</v>
      </c>
      <c r="V299" t="n">
        <v>216.6666666666667</v>
      </c>
      <c r="W299" t="n">
        <v>323.6666666666667</v>
      </c>
      <c r="X299" t="n">
        <v>113</v>
      </c>
      <c r="Y299" t="n">
        <v>1</v>
      </c>
      <c r="Z299" t="n">
        <v>0.3746923786064086</v>
      </c>
      <c r="AA299" t="n">
        <v>3.585256817420295</v>
      </c>
      <c r="AB299" t="n">
        <v>263.6716605846179</v>
      </c>
      <c r="AC299" t="n">
        <v>15.21152674936465</v>
      </c>
      <c r="AD299" t="n">
        <v>3942.576878519491</v>
      </c>
      <c r="AE299" t="n">
        <v>1.286362916415103</v>
      </c>
      <c r="AF299" t="n">
        <v>16.89677592582093</v>
      </c>
      <c r="AG299" t="n">
        <v>423.3504957921907</v>
      </c>
      <c r="AH299" t="n">
        <v>24591.27574342487</v>
      </c>
      <c r="AI299" t="n">
        <v>18675.22323982355</v>
      </c>
      <c r="AJ299" t="n">
        <v>-6.579633441238677</v>
      </c>
      <c r="AK299" t="n">
        <v>-1.608047721775039</v>
      </c>
      <c r="AL299" t="n">
        <v>-237.0923175946854</v>
      </c>
      <c r="AM299" t="n">
        <v>1.409444066829157</v>
      </c>
      <c r="AN299" t="n">
        <v>16.34976415074599</v>
      </c>
      <c r="AO299" t="n">
        <v>334.2601359225086</v>
      </c>
      <c r="AP299" t="n">
        <v>704032.2166064616</v>
      </c>
      <c r="AQ299" t="n">
        <v>0.2697185191010052</v>
      </c>
      <c r="AR299" t="n">
        <v>0.3194240802960596</v>
      </c>
      <c r="AS299" t="n">
        <v>0.1199152857263121</v>
      </c>
      <c r="AT299" t="n">
        <v>0.08379802303577998</v>
      </c>
      <c r="AU299" t="n">
        <v>0.2071440918408431</v>
      </c>
      <c r="AV299" t="n">
        <v>8.40464162785957</v>
      </c>
      <c r="AW299" t="n">
        <v>135.3953346364357</v>
      </c>
      <c r="AX299" t="n">
        <v>6254.496167158843</v>
      </c>
      <c r="AY299" t="n">
        <v>0</v>
      </c>
      <c r="AZ299" t="n">
        <v>164765.7038223568</v>
      </c>
      <c r="BA299" t="n">
        <v>21103.90965466848</v>
      </c>
      <c r="BB299" t="n">
        <v>15799.38189844308</v>
      </c>
      <c r="BC299" t="n">
        <v>36903.29155311157</v>
      </c>
      <c r="BD299" t="n">
        <v>2.433156822108945</v>
      </c>
      <c r="BE299" t="n">
        <v>1.023712755279787</v>
      </c>
      <c r="BF299" t="n">
        <v>20.06036377354217</v>
      </c>
      <c r="BG299" t="n">
        <v>3.710599622796179</v>
      </c>
      <c r="BH299" t="n">
        <v>1057.278579429327</v>
      </c>
      <c r="BI299" t="n">
        <v>723.0184435068189</v>
      </c>
      <c r="BJ299" t="n">
        <v>45982.20842163571</v>
      </c>
      <c r="BK299" t="n">
        <v>19373.73721773865</v>
      </c>
      <c r="BL299" t="n">
        <v>28452.81259198868</v>
      </c>
      <c r="BM299" t="n">
        <v>5234.897587513504</v>
      </c>
      <c r="BN299" t="n">
        <v>17281.95344140946</v>
      </c>
      <c r="BO299" t="n">
        <v>12095.43403336199</v>
      </c>
      <c r="BP299" t="n">
        <v>0.4210313205825391</v>
      </c>
      <c r="BQ299" t="n">
        <v>2.492629131933929</v>
      </c>
      <c r="BR299" t="n">
        <v>169.68460448236</v>
      </c>
      <c r="BS299" t="n">
        <v>8002.672849238158</v>
      </c>
      <c r="BT299" t="n">
        <v>3669.214888839806</v>
      </c>
      <c r="BU299" t="n">
        <v>2862.970669904647</v>
      </c>
      <c r="BV299" t="n">
        <v>18856</v>
      </c>
      <c r="BW299" t="n">
        <v>1411.82018</v>
      </c>
      <c r="BX299" t="n">
        <v>17.04499999</v>
      </c>
      <c r="BY299" t="inlineStr">
        <is>
          <t>2023-01-13 04:56:00</t>
        </is>
      </c>
      <c r="BZ299" t="inlineStr">
        <is>
          <t>2023-01-13 04:56:00</t>
        </is>
      </c>
      <c r="CA299" t="inlineStr">
        <is>
          <t>2023-01-13 04:56:00</t>
        </is>
      </c>
    </row>
    <row r="300">
      <c r="A300" t="n">
        <v>297</v>
      </c>
      <c r="B300" t="n">
        <v>203</v>
      </c>
      <c r="C300" t="n">
        <v>74</v>
      </c>
      <c r="D300" t="n">
        <v>847.373763877607</v>
      </c>
      <c r="E300" t="n">
        <v>10.07059737111883</v>
      </c>
      <c r="F300" t="n">
        <v>159.2976713093838</v>
      </c>
      <c r="G300" t="n">
        <v>4955.662143938163</v>
      </c>
      <c r="H300" t="n">
        <v>58998.1038038274</v>
      </c>
      <c r="I300" t="n">
        <v>145823.8092703733</v>
      </c>
      <c r="J300" t="n">
        <v>102.4576770212368</v>
      </c>
      <c r="K300" t="n">
        <v>459.5293502650368</v>
      </c>
      <c r="L300" t="n">
        <v>-206.464106798901</v>
      </c>
      <c r="M300" t="n">
        <v>2.651130319893754</v>
      </c>
      <c r="N300" t="n">
        <v>20.06036377354217</v>
      </c>
      <c r="O300" t="n">
        <v>1057.278579429327</v>
      </c>
      <c r="P300" t="n">
        <v>0.7103113725535156</v>
      </c>
      <c r="Q300" t="n">
        <v>3.710599622796179</v>
      </c>
      <c r="R300" t="n">
        <v>636.344042749142</v>
      </c>
      <c r="S300" t="n">
        <v>26.45802248419939</v>
      </c>
      <c r="T300" t="n">
        <v>542.3501771830965</v>
      </c>
      <c r="U300" t="n">
        <v>20209.56207691351</v>
      </c>
      <c r="V300" t="n">
        <v>217</v>
      </c>
      <c r="W300" t="n">
        <v>324.6666666666667</v>
      </c>
      <c r="X300" t="n">
        <v>113</v>
      </c>
      <c r="Y300" t="n">
        <v>1</v>
      </c>
      <c r="Z300" t="n">
        <v>0.3747172382412137</v>
      </c>
      <c r="AA300" t="n">
        <v>3.585314910963823</v>
      </c>
      <c r="AB300" t="n">
        <v>263.6758899753753</v>
      </c>
      <c r="AC300" t="n">
        <v>15.21152674936465</v>
      </c>
      <c r="AD300" t="n">
        <v>3943.446756540896</v>
      </c>
      <c r="AE300" t="n">
        <v>1.286372632984095</v>
      </c>
      <c r="AF300" t="n">
        <v>16.89683401936446</v>
      </c>
      <c r="AG300" t="n">
        <v>423.354725182948</v>
      </c>
      <c r="AH300" t="n">
        <v>24591.27574342487</v>
      </c>
      <c r="AI300" t="n">
        <v>18675.55606320254</v>
      </c>
      <c r="AJ300" t="n">
        <v>-8.874884080481594</v>
      </c>
      <c r="AK300" t="n">
        <v>-7.927994555033746</v>
      </c>
      <c r="AL300" t="n">
        <v>-236.762795655727</v>
      </c>
      <c r="AM300" t="n">
        <v>1.940818947340238</v>
      </c>
      <c r="AN300" t="n">
        <v>16.34976415074599</v>
      </c>
      <c r="AO300" t="n">
        <v>420.9345366801856</v>
      </c>
      <c r="AP300" t="n">
        <v>704070.7345523624</v>
      </c>
      <c r="AQ300" t="n">
        <v>0.269703763476581</v>
      </c>
      <c r="AR300" t="n">
        <v>0.3194189216577943</v>
      </c>
      <c r="AS300" t="n">
        <v>0.11996927762302</v>
      </c>
      <c r="AT300" t="n">
        <v>0.08379293252982802</v>
      </c>
      <c r="AU300" t="n">
        <v>0.2071151047127765</v>
      </c>
      <c r="AV300" t="n">
        <v>8.404426924569877</v>
      </c>
      <c r="AW300" t="n">
        <v>135.3969757742836</v>
      </c>
      <c r="AX300" t="n">
        <v>6254.103127085629</v>
      </c>
      <c r="AY300" t="n">
        <v>0</v>
      </c>
      <c r="AZ300" t="n">
        <v>164759.6549552865</v>
      </c>
      <c r="BA300" t="n">
        <v>21103.90965466848</v>
      </c>
      <c r="BB300" t="n">
        <v>8408.118474595442</v>
      </c>
      <c r="BC300" t="n">
        <v>29512.02812926393</v>
      </c>
      <c r="BD300" t="n">
        <v>2.651130319893754</v>
      </c>
      <c r="BE300" t="n">
        <v>0.7103113725535156</v>
      </c>
      <c r="BF300" t="n">
        <v>20.06036377354217</v>
      </c>
      <c r="BG300" t="n">
        <v>3.710599622796179</v>
      </c>
      <c r="BH300" t="n">
        <v>1057.278579429327</v>
      </c>
      <c r="BI300" t="n">
        <v>636.344042749142</v>
      </c>
      <c r="BJ300" t="n">
        <v>50092.31669586608</v>
      </c>
      <c r="BK300" t="n">
        <v>13463.61394228662</v>
      </c>
      <c r="BL300" t="n">
        <v>28452.81259198868</v>
      </c>
      <c r="BM300" t="n">
        <v>5234.897587513504</v>
      </c>
      <c r="BN300" t="n">
        <v>17281.95344140946</v>
      </c>
      <c r="BO300" t="n">
        <v>10618.06887331413</v>
      </c>
      <c r="BP300" t="n">
        <v>0.4411271727638482</v>
      </c>
      <c r="BQ300" t="n">
        <v>2.492629131933929</v>
      </c>
      <c r="BR300" t="n">
        <v>169.68460448236</v>
      </c>
      <c r="BS300" t="n">
        <v>8381.600237968925</v>
      </c>
      <c r="BT300" t="n">
        <v>3669.214888839806</v>
      </c>
      <c r="BU300" t="n">
        <v>2862.970669904647</v>
      </c>
      <c r="BV300" t="n">
        <v>18858</v>
      </c>
      <c r="BW300" t="n">
        <v>1412.4</v>
      </c>
      <c r="BX300" t="n">
        <v>17.05772463</v>
      </c>
      <c r="BY300" t="inlineStr">
        <is>
          <t>2023-01-13 04:57:00</t>
        </is>
      </c>
      <c r="BZ300" t="inlineStr">
        <is>
          <t>2023-01-13 04:57:00</t>
        </is>
      </c>
      <c r="CA300" t="inlineStr">
        <is>
          <t>2023-01-13 04:57:00</t>
        </is>
      </c>
    </row>
    <row r="301">
      <c r="A301" t="n">
        <v>298</v>
      </c>
      <c r="B301" t="n">
        <v>203</v>
      </c>
      <c r="C301" t="n">
        <v>74</v>
      </c>
      <c r="D301" t="n">
        <v>847.373763877607</v>
      </c>
      <c r="E301" t="n">
        <v>10.07059737111883</v>
      </c>
      <c r="F301" t="n">
        <v>159.2976713093838</v>
      </c>
      <c r="G301" t="n">
        <v>4955.662143938163</v>
      </c>
      <c r="H301" t="n">
        <v>58998.1038038274</v>
      </c>
      <c r="I301" t="n">
        <v>145823.8719495529</v>
      </c>
      <c r="J301" t="n">
        <v>102.3949967446913</v>
      </c>
      <c r="K301" t="n">
        <v>459.5293502650368</v>
      </c>
      <c r="L301" t="n">
        <v>-206.464106798901</v>
      </c>
      <c r="M301" t="n">
        <v>2.651130319893754</v>
      </c>
      <c r="N301" t="n">
        <v>20.06036377354217</v>
      </c>
      <c r="O301" t="n">
        <v>1057.278579429327</v>
      </c>
      <c r="P301" t="n">
        <v>0.6330740486575218</v>
      </c>
      <c r="Q301" t="n">
        <v>3.710599622796179</v>
      </c>
      <c r="R301" t="n">
        <v>636.344042749142</v>
      </c>
      <c r="S301" t="n">
        <v>26.69418654302967</v>
      </c>
      <c r="T301" t="n">
        <v>542.3501771830965</v>
      </c>
      <c r="U301" t="n">
        <v>20209.56207691351</v>
      </c>
      <c r="V301" t="n">
        <v>217</v>
      </c>
      <c r="W301" t="n">
        <v>325.6666666666667</v>
      </c>
      <c r="X301" t="n">
        <v>113</v>
      </c>
      <c r="Y301" t="n">
        <v>1</v>
      </c>
      <c r="Z301" t="n">
        <v>0.3747172382412137</v>
      </c>
      <c r="AA301" t="n">
        <v>3.585314910963823</v>
      </c>
      <c r="AB301" t="n">
        <v>263.6758899753753</v>
      </c>
      <c r="AC301" t="n">
        <v>15.21152674936465</v>
      </c>
      <c r="AD301" t="n">
        <v>3943.449118181484</v>
      </c>
      <c r="AE301" t="n">
        <v>1.286372632984095</v>
      </c>
      <c r="AF301" t="n">
        <v>16.89683401936446</v>
      </c>
      <c r="AG301" t="n">
        <v>423.354725182948</v>
      </c>
      <c r="AH301" t="n">
        <v>24591.27574342487</v>
      </c>
      <c r="AI301" t="n">
        <v>18675.55696678553</v>
      </c>
      <c r="AJ301" t="n">
        <v>6.646060056283531</v>
      </c>
      <c r="AK301" t="n">
        <v>-5.672833000277985</v>
      </c>
      <c r="AL301" t="n">
        <v>-233.2164755025709</v>
      </c>
      <c r="AM301" t="n">
        <v>2.018056271236232</v>
      </c>
      <c r="AN301" t="n">
        <v>16.34976415074599</v>
      </c>
      <c r="AO301" t="n">
        <v>420.9345366801856</v>
      </c>
      <c r="AP301" t="n">
        <v>704260.6919780032</v>
      </c>
      <c r="AQ301" t="n">
        <v>0.2696605495490165</v>
      </c>
      <c r="AR301" t="n">
        <v>0.319472651988365</v>
      </c>
      <c r="AS301" t="n">
        <v>0.120029871286999</v>
      </c>
      <c r="AT301" t="n">
        <v>0.08377379625212505</v>
      </c>
      <c r="AU301" t="n">
        <v>0.2070631309234944</v>
      </c>
      <c r="AV301" t="n">
        <v>8.404350084444138</v>
      </c>
      <c r="AW301" t="n">
        <v>135.3927282792473</v>
      </c>
      <c r="AX301" t="n">
        <v>6253.37026666453</v>
      </c>
      <c r="AY301" t="n">
        <v>0</v>
      </c>
      <c r="AZ301" t="n">
        <v>164760.6311324328</v>
      </c>
      <c r="BA301" t="n">
        <v>21103.90965466848</v>
      </c>
      <c r="BB301" t="n">
        <v>6950.692481586207</v>
      </c>
      <c r="BC301" t="n">
        <v>28054.60213625469</v>
      </c>
      <c r="BD301" t="n">
        <v>2.651130319893754</v>
      </c>
      <c r="BE301" t="n">
        <v>0.6330740486575218</v>
      </c>
      <c r="BF301" t="n">
        <v>20.06036377354217</v>
      </c>
      <c r="BG301" t="n">
        <v>3.710599622796179</v>
      </c>
      <c r="BH301" t="n">
        <v>1057.278579429327</v>
      </c>
      <c r="BI301" t="n">
        <v>636.344042749142</v>
      </c>
      <c r="BJ301" t="n">
        <v>50092.31669586608</v>
      </c>
      <c r="BK301" t="n">
        <v>12006.12526900084</v>
      </c>
      <c r="BL301" t="n">
        <v>28452.81259198868</v>
      </c>
      <c r="BM301" t="n">
        <v>5234.897587513504</v>
      </c>
      <c r="BN301" t="n">
        <v>17281.95344140946</v>
      </c>
      <c r="BO301" t="n">
        <v>10618.06887331413</v>
      </c>
      <c r="BP301" t="n">
        <v>0.4411271727638482</v>
      </c>
      <c r="BQ301" t="n">
        <v>2.492629131933929</v>
      </c>
      <c r="BR301" t="n">
        <v>169.68460448236</v>
      </c>
      <c r="BS301" t="n">
        <v>8381.600237968925</v>
      </c>
      <c r="BT301" t="n">
        <v>3669.214888839806</v>
      </c>
      <c r="BU301" t="n">
        <v>2862.970669904647</v>
      </c>
      <c r="BV301" t="n">
        <v>18846.07979972</v>
      </c>
      <c r="BW301" t="n">
        <v>1411.90319146</v>
      </c>
      <c r="BX301" t="n">
        <v>17.038725</v>
      </c>
      <c r="BY301" t="inlineStr">
        <is>
          <t>2023-01-13 04:58:00</t>
        </is>
      </c>
      <c r="BZ301" t="inlineStr">
        <is>
          <t>2023-01-13 04:58:00</t>
        </is>
      </c>
      <c r="CA301" t="inlineStr">
        <is>
          <t>2023-01-13 04:58:00</t>
        </is>
      </c>
    </row>
    <row r="302">
      <c r="A302" t="n">
        <v>299</v>
      </c>
      <c r="B302" t="n">
        <v>203</v>
      </c>
      <c r="C302" t="n">
        <v>74</v>
      </c>
      <c r="D302" t="n">
        <v>847.4011834902816</v>
      </c>
      <c r="E302" t="n">
        <v>10.07045065646335</v>
      </c>
      <c r="F302" t="n">
        <v>159.2976713093838</v>
      </c>
      <c r="G302" t="n">
        <v>4956.999049340536</v>
      </c>
      <c r="H302" t="n">
        <v>58998.1038038274</v>
      </c>
      <c r="I302" t="n">
        <v>145823.8719495529</v>
      </c>
      <c r="J302" t="n">
        <v>105.4824308400609</v>
      </c>
      <c r="K302" t="n">
        <v>459.5293502650368</v>
      </c>
      <c r="L302" t="n">
        <v>-206.464106798901</v>
      </c>
      <c r="M302" t="n">
        <v>2.445267069660764</v>
      </c>
      <c r="N302" t="n">
        <v>20.09276676418029</v>
      </c>
      <c r="O302" t="n">
        <v>1057.278579429327</v>
      </c>
      <c r="P302" t="n">
        <v>0.7683782542606629</v>
      </c>
      <c r="Q302" t="n">
        <v>3.710599622796179</v>
      </c>
      <c r="R302" t="n">
        <v>636.344042749142</v>
      </c>
      <c r="S302" t="n">
        <v>27.0353539988658</v>
      </c>
      <c r="T302" t="n">
        <v>542.3825801737347</v>
      </c>
      <c r="U302" t="n">
        <v>20209.56207691351</v>
      </c>
      <c r="V302" t="n">
        <v>218.3333333333333</v>
      </c>
      <c r="W302" t="n">
        <v>326.6666666666667</v>
      </c>
      <c r="X302" t="n">
        <v>113</v>
      </c>
      <c r="Y302" t="n">
        <v>1</v>
      </c>
      <c r="Z302" t="n">
        <v>0.377208673499112</v>
      </c>
      <c r="AA302" t="n">
        <v>3.585321287479129</v>
      </c>
      <c r="AB302" t="n">
        <v>263.7159874131888</v>
      </c>
      <c r="AC302" t="n">
        <v>15.21153638284706</v>
      </c>
      <c r="AD302" t="n">
        <v>3943.449515498321</v>
      </c>
      <c r="AE302" t="n">
        <v>1.28732586982118</v>
      </c>
      <c r="AF302" t="n">
        <v>16.8968364590543</v>
      </c>
      <c r="AG302" t="n">
        <v>423.3948226207615</v>
      </c>
      <c r="AH302" t="n">
        <v>24591.2757471107</v>
      </c>
      <c r="AI302" t="n">
        <v>18675.5571188022</v>
      </c>
      <c r="AJ302" t="n">
        <v>22.12967455361806</v>
      </c>
      <c r="AK302" t="n">
        <v>-2.385486964028365</v>
      </c>
      <c r="AL302" t="n">
        <v>-218.2245201531994</v>
      </c>
      <c r="AM302" t="n">
        <v>1.6768888154001</v>
      </c>
      <c r="AN302" t="n">
        <v>16.3821671413841</v>
      </c>
      <c r="AO302" t="n">
        <v>420.9345366801856</v>
      </c>
      <c r="AP302" t="n">
        <v>703965.6520216033</v>
      </c>
      <c r="AQ302" t="n">
        <v>0.2696030426227836</v>
      </c>
      <c r="AR302" t="n">
        <v>0.3194941256977165</v>
      </c>
      <c r="AS302" t="n">
        <v>0.1199464266771946</v>
      </c>
      <c r="AT302" t="n">
        <v>0.08380752731320294</v>
      </c>
      <c r="AU302" t="n">
        <v>0.2071488776891023</v>
      </c>
      <c r="AV302" t="n">
        <v>8.40456592434828</v>
      </c>
      <c r="AW302" t="n">
        <v>135.3923264999886</v>
      </c>
      <c r="AX302" t="n">
        <v>6257.029288106795</v>
      </c>
      <c r="AY302" t="n">
        <v>0</v>
      </c>
      <c r="AZ302" t="n">
        <v>164753.1129381727</v>
      </c>
      <c r="BA302" t="n">
        <v>22904.78268425679</v>
      </c>
      <c r="BB302" t="n">
        <v>7699.478963806322</v>
      </c>
      <c r="BC302" t="n">
        <v>30604.26164806311</v>
      </c>
      <c r="BD302" t="n">
        <v>2.445267069660764</v>
      </c>
      <c r="BE302" t="n">
        <v>0.7683782542606629</v>
      </c>
      <c r="BF302" t="n">
        <v>20.09276676418029</v>
      </c>
      <c r="BG302" t="n">
        <v>3.710599622796179</v>
      </c>
      <c r="BH302" t="n">
        <v>1057.278579429327</v>
      </c>
      <c r="BI302" t="n">
        <v>636.344042749142</v>
      </c>
      <c r="BJ302" t="n">
        <v>46213.23547172583</v>
      </c>
      <c r="BK302" t="n">
        <v>14555.78478080926</v>
      </c>
      <c r="BL302" t="n">
        <v>28498.5607543211</v>
      </c>
      <c r="BM302" t="n">
        <v>5234.897587513504</v>
      </c>
      <c r="BN302" t="n">
        <v>17281.95344140946</v>
      </c>
      <c r="BO302" t="n">
        <v>10618.06887331413</v>
      </c>
      <c r="BP302" t="n">
        <v>0.4195975950303906</v>
      </c>
      <c r="BQ302" t="n">
        <v>2.57177122570681</v>
      </c>
      <c r="BR302" t="n">
        <v>169.68460448236</v>
      </c>
      <c r="BS302" t="n">
        <v>7975.918404737383</v>
      </c>
      <c r="BT302" t="n">
        <v>3780.951653933048</v>
      </c>
      <c r="BU302" t="n">
        <v>2862.970669904647</v>
      </c>
      <c r="BV302" t="n">
        <v>18843</v>
      </c>
      <c r="BW302" t="n">
        <v>1411.85</v>
      </c>
      <c r="BX302" t="n">
        <v>16.99480099</v>
      </c>
      <c r="BY302" t="inlineStr">
        <is>
          <t>2023-01-13 04:59:00</t>
        </is>
      </c>
      <c r="BZ302" t="inlineStr">
        <is>
          <t>2023-01-13 04:59:00</t>
        </is>
      </c>
      <c r="CA302" t="inlineStr">
        <is>
          <t>2023-01-13 04:59:00</t>
        </is>
      </c>
    </row>
    <row r="303">
      <c r="A303" t="n">
        <v>300</v>
      </c>
      <c r="B303" t="n">
        <v>203</v>
      </c>
      <c r="C303" t="n">
        <v>74</v>
      </c>
      <c r="D303" t="n">
        <v>847.4537326964954</v>
      </c>
      <c r="E303" t="n">
        <v>10.07178434192968</v>
      </c>
      <c r="F303" t="n">
        <v>159.316736030326</v>
      </c>
      <c r="G303" t="n">
        <v>4951.579081099474</v>
      </c>
      <c r="H303" t="n">
        <v>58998.1038038274</v>
      </c>
      <c r="I303" t="n">
        <v>145823.8719495529</v>
      </c>
      <c r="J303" t="n">
        <v>201.9646017121261</v>
      </c>
      <c r="K303" t="n">
        <v>459.5293502650368</v>
      </c>
      <c r="L303" t="n">
        <v>-206.464106798901</v>
      </c>
      <c r="M303" t="n">
        <v>2.342335444544268</v>
      </c>
      <c r="N303" t="n">
        <v>20.10896825949934</v>
      </c>
      <c r="O303" t="n">
        <v>2440.395423994098</v>
      </c>
      <c r="P303" t="n">
        <v>0.8161645151954481</v>
      </c>
      <c r="Q303" t="n">
        <v>3.710599622796179</v>
      </c>
      <c r="R303" t="n">
        <v>636.344042749142</v>
      </c>
      <c r="S303" t="n">
        <v>27.18607188491708</v>
      </c>
      <c r="T303" t="n">
        <v>542.4167170980555</v>
      </c>
      <c r="U303" t="n">
        <v>22027.75809807687</v>
      </c>
      <c r="V303" t="n">
        <v>220.3333333333333</v>
      </c>
      <c r="W303" t="n">
        <v>327</v>
      </c>
      <c r="X303" t="n">
        <v>113.6666666666667</v>
      </c>
      <c r="Y303" t="n">
        <v>1</v>
      </c>
      <c r="Z303" t="n">
        <v>0.3784677931381404</v>
      </c>
      <c r="AA303" t="n">
        <v>3.586453767677123</v>
      </c>
      <c r="AB303" t="n">
        <v>314.0111927058643</v>
      </c>
      <c r="AC303" t="n">
        <v>15.21154119958826</v>
      </c>
      <c r="AD303" t="n">
        <v>3943.449515498321</v>
      </c>
      <c r="AE303" t="n">
        <v>1.287815890249802</v>
      </c>
      <c r="AF303" t="n">
        <v>16.89726974642425</v>
      </c>
      <c r="AG303" t="n">
        <v>442.6563960396496</v>
      </c>
      <c r="AH303" t="n">
        <v>24591.27574895361</v>
      </c>
      <c r="AI303" t="n">
        <v>18675.5571188022</v>
      </c>
      <c r="AJ303" t="n">
        <v>45.2901996981652</v>
      </c>
      <c r="AK303" t="n">
        <v>6.923505061434915</v>
      </c>
      <c r="AL303" t="n">
        <v>-106.0257312422701</v>
      </c>
      <c r="AM303" t="n">
        <v>1.52617092934882</v>
      </c>
      <c r="AN303" t="n">
        <v>16.39836863670315</v>
      </c>
      <c r="AO303" t="n">
        <v>1804.051381244956</v>
      </c>
      <c r="AP303" t="n">
        <v>703724.7849505142</v>
      </c>
      <c r="AQ303" t="n">
        <v>0.2696453549819989</v>
      </c>
      <c r="AR303" t="n">
        <v>0.319591439789873</v>
      </c>
      <c r="AS303" t="n">
        <v>0.1197104523710723</v>
      </c>
      <c r="AT303" t="n">
        <v>0.08383556359775286</v>
      </c>
      <c r="AU303" t="n">
        <v>0.2072171892593029</v>
      </c>
      <c r="AV303" t="n">
        <v>8.406606257676707</v>
      </c>
      <c r="AW303" t="n">
        <v>135.3909342788242</v>
      </c>
      <c r="AX303" t="n">
        <v>6261.831000277688</v>
      </c>
      <c r="AY303" t="n">
        <v>0</v>
      </c>
      <c r="AZ303" t="n">
        <v>164753.2410179441</v>
      </c>
      <c r="BA303" t="n">
        <v>23805.21919905095</v>
      </c>
      <c r="BB303" t="n">
        <v>7699.478963806322</v>
      </c>
      <c r="BC303" t="n">
        <v>31504.69816285727</v>
      </c>
      <c r="BD303" t="n">
        <v>2.342335444544268</v>
      </c>
      <c r="BE303" t="n">
        <v>0.8161645151954481</v>
      </c>
      <c r="BF303" t="n">
        <v>20.10896825949934</v>
      </c>
      <c r="BG303" t="n">
        <v>3.710599622796179</v>
      </c>
      <c r="BH303" t="n">
        <v>2440.395423994098</v>
      </c>
      <c r="BI303" t="n">
        <v>636.344042749142</v>
      </c>
      <c r="BJ303" t="n">
        <v>44273.69485965571</v>
      </c>
      <c r="BK303" t="n">
        <v>15456.22129560342</v>
      </c>
      <c r="BL303" t="n">
        <v>28521.43483548731</v>
      </c>
      <c r="BM303" t="n">
        <v>5234.897587513504</v>
      </c>
      <c r="BN303" t="n">
        <v>40733.05334229398</v>
      </c>
      <c r="BO303" t="n">
        <v>10618.06887331413</v>
      </c>
      <c r="BP303" t="n">
        <v>0.4088328061636617</v>
      </c>
      <c r="BQ303" t="n">
        <v>2.61134227259325</v>
      </c>
      <c r="BR303" t="n">
        <v>253.6340495562733</v>
      </c>
      <c r="BS303" t="n">
        <v>7773.07748812161</v>
      </c>
      <c r="BT303" t="n">
        <v>3836.820036479669</v>
      </c>
      <c r="BU303" t="n">
        <v>4286.354985400896</v>
      </c>
      <c r="BV303" t="n">
        <v>18823.75</v>
      </c>
      <c r="BW303" t="n">
        <v>1411.025</v>
      </c>
      <c r="BX303" t="n">
        <v>16.9552558</v>
      </c>
      <c r="BY303" t="inlineStr">
        <is>
          <t>2023-01-13 05:00:00</t>
        </is>
      </c>
      <c r="BZ303" t="inlineStr">
        <is>
          <t>2023-01-13 05:00:00</t>
        </is>
      </c>
      <c r="CA303" t="inlineStr">
        <is>
          <t>2023-01-13 05:00:00</t>
        </is>
      </c>
    </row>
    <row r="304">
      <c r="A304" t="n">
        <v>301</v>
      </c>
      <c r="B304" t="n">
        <v>203</v>
      </c>
      <c r="C304" t="n">
        <v>74</v>
      </c>
      <c r="D304" t="n">
        <v>847.4537326964954</v>
      </c>
      <c r="E304" t="n">
        <v>10.08179103421239</v>
      </c>
      <c r="F304" t="n">
        <v>159.3261056833335</v>
      </c>
      <c r="G304" t="n">
        <v>4948.365219051251</v>
      </c>
      <c r="H304" t="n">
        <v>58998.1038038274</v>
      </c>
      <c r="I304" t="n">
        <v>145648.9922339843</v>
      </c>
      <c r="J304" t="n">
        <v>240.3906275089966</v>
      </c>
      <c r="K304" t="n">
        <v>459.5293502650368</v>
      </c>
      <c r="L304" t="n">
        <v>-206.464106798901</v>
      </c>
      <c r="M304" t="n">
        <v>2.040489670509654</v>
      </c>
      <c r="N304" t="n">
        <v>19.91522784829546</v>
      </c>
      <c r="O304" t="n">
        <v>3131.953846276483</v>
      </c>
      <c r="P304" t="n">
        <v>0.8161645151954481</v>
      </c>
      <c r="Q304" t="n">
        <v>3.710599622796179</v>
      </c>
      <c r="R304" t="n">
        <v>636.344042749142</v>
      </c>
      <c r="S304" t="n">
        <v>27.49720750367123</v>
      </c>
      <c r="T304" t="n">
        <v>542.6194252237602</v>
      </c>
      <c r="U304" t="n">
        <v>22936.85610865856</v>
      </c>
      <c r="V304" t="n">
        <v>222.3333333333333</v>
      </c>
      <c r="W304" t="n">
        <v>327</v>
      </c>
      <c r="X304" t="n">
        <v>114.6666666666667</v>
      </c>
      <c r="Y304" t="n">
        <v>1</v>
      </c>
      <c r="Z304" t="n">
        <v>0.3823720983541015</v>
      </c>
      <c r="AA304" t="n">
        <v>3.589076806511555</v>
      </c>
      <c r="AB304" t="n">
        <v>339.1437250621695</v>
      </c>
      <c r="AC304" t="n">
        <v>15.21154119958826</v>
      </c>
      <c r="AD304" t="n">
        <v>3943.4511267749</v>
      </c>
      <c r="AE304" t="n">
        <v>1.289309678907438</v>
      </c>
      <c r="AF304" t="n">
        <v>16.89827332207796</v>
      </c>
      <c r="AG304" t="n">
        <v>452.272112459061</v>
      </c>
      <c r="AH304" t="n">
        <v>24591.27574895361</v>
      </c>
      <c r="AI304" t="n">
        <v>18675.55773527723</v>
      </c>
      <c r="AJ304" t="n">
        <v>45.35660610407475</v>
      </c>
      <c r="AK304" t="n">
        <v>6.662985935136892</v>
      </c>
      <c r="AL304" t="n">
        <v>-173.2658050103034</v>
      </c>
      <c r="AM304" t="n">
        <v>1.224325155314205</v>
      </c>
      <c r="AN304" t="n">
        <v>16.20462822549927</v>
      </c>
      <c r="AO304" t="n">
        <v>2495.609803527342</v>
      </c>
      <c r="AP304" t="n">
        <v>703123.3972441455</v>
      </c>
      <c r="AQ304" t="n">
        <v>0.2696379486865063</v>
      </c>
      <c r="AR304" t="n">
        <v>0.3197352680017025</v>
      </c>
      <c r="AS304" t="n">
        <v>0.1193258514930404</v>
      </c>
      <c r="AT304" t="n">
        <v>0.08390650785120567</v>
      </c>
      <c r="AU304" t="n">
        <v>0.2073944239675451</v>
      </c>
      <c r="AV304" t="n">
        <v>8.40584923348281</v>
      </c>
      <c r="AW304" t="n">
        <v>135.3731599689562</v>
      </c>
      <c r="AX304" t="n">
        <v>6262.883345334715</v>
      </c>
      <c r="AY304" t="n">
        <v>0</v>
      </c>
      <c r="AZ304" t="n">
        <v>164721.1483726741</v>
      </c>
      <c r="BA304" t="n">
        <v>23805.21919905095</v>
      </c>
      <c r="BB304" t="n">
        <v>7699.478963806322</v>
      </c>
      <c r="BC304" t="n">
        <v>31504.69816285727</v>
      </c>
      <c r="BD304" t="n">
        <v>2.040489670509654</v>
      </c>
      <c r="BE304" t="n">
        <v>0.8161645151954481</v>
      </c>
      <c r="BF304" t="n">
        <v>19.91522784829546</v>
      </c>
      <c r="BG304" t="n">
        <v>3.710599622796179</v>
      </c>
      <c r="BH304" t="n">
        <v>3131.953846276483</v>
      </c>
      <c r="BI304" t="n">
        <v>636.344042749142</v>
      </c>
      <c r="BJ304" t="n">
        <v>38591.4481634541</v>
      </c>
      <c r="BK304" t="n">
        <v>15456.22129560342</v>
      </c>
      <c r="BL304" t="n">
        <v>28247.98816606107</v>
      </c>
      <c r="BM304" t="n">
        <v>5234.897587513504</v>
      </c>
      <c r="BN304" t="n">
        <v>52458.60329273625</v>
      </c>
      <c r="BO304" t="n">
        <v>10618.06887331413</v>
      </c>
      <c r="BP304" t="n">
        <v>0.3287451260228095</v>
      </c>
      <c r="BQ304" t="n">
        <v>2.341998064031602</v>
      </c>
      <c r="BR304" t="n">
        <v>295.6087720932299</v>
      </c>
      <c r="BS304" t="n">
        <v>6265.426909470068</v>
      </c>
      <c r="BT304" t="n">
        <v>3456.665600434195</v>
      </c>
      <c r="BU304" t="n">
        <v>4998.04714314902</v>
      </c>
      <c r="BV304" t="n">
        <v>18825</v>
      </c>
      <c r="BW304" t="n">
        <v>1411.4075</v>
      </c>
      <c r="BX304" t="n">
        <v>17.0275375</v>
      </c>
      <c r="BY304" t="inlineStr">
        <is>
          <t>2023-01-13 05:01:00</t>
        </is>
      </c>
      <c r="BZ304" t="inlineStr">
        <is>
          <t>2023-01-13 05:01:00</t>
        </is>
      </c>
      <c r="CA304" t="inlineStr">
        <is>
          <t>2023-01-13 05:01:00</t>
        </is>
      </c>
    </row>
    <row r="305">
      <c r="A305" t="n">
        <v>302</v>
      </c>
      <c r="B305" t="n">
        <v>203</v>
      </c>
      <c r="C305" t="n">
        <v>74</v>
      </c>
      <c r="D305" t="n">
        <v>847.8012113590903</v>
      </c>
      <c r="E305" t="n">
        <v>10.09128850719643</v>
      </c>
      <c r="F305" t="n">
        <v>159.3267487053911</v>
      </c>
      <c r="G305" t="n">
        <v>4960.278862450075</v>
      </c>
      <c r="H305" t="n">
        <v>58998.1038038274</v>
      </c>
      <c r="I305" t="n">
        <v>145561.5523761999</v>
      </c>
      <c r="J305" t="n">
        <v>235.8690269513367</v>
      </c>
      <c r="K305" t="n">
        <v>459.5293502650368</v>
      </c>
      <c r="L305" t="n">
        <v>-206.464106798901</v>
      </c>
      <c r="M305" t="n">
        <v>1.889566783492347</v>
      </c>
      <c r="N305" t="n">
        <v>19.81835764269351</v>
      </c>
      <c r="O305" t="n">
        <v>3131.953846276483</v>
      </c>
      <c r="P305" t="n">
        <v>0.8161645151954481</v>
      </c>
      <c r="Q305" t="n">
        <v>3.710599622796179</v>
      </c>
      <c r="R305" t="n">
        <v>636.344042749142</v>
      </c>
      <c r="S305" t="n">
        <v>27.65277531304831</v>
      </c>
      <c r="T305" t="n">
        <v>542.7162954293622</v>
      </c>
      <c r="U305" t="n">
        <v>22936.85610865856</v>
      </c>
      <c r="V305" t="n">
        <v>223</v>
      </c>
      <c r="W305" t="n">
        <v>327</v>
      </c>
      <c r="X305" t="n">
        <v>115</v>
      </c>
      <c r="Y305" t="n">
        <v>1</v>
      </c>
      <c r="Z305" t="n">
        <v>0.3843671464916664</v>
      </c>
      <c r="AA305" t="n">
        <v>3.590115671166644</v>
      </c>
      <c r="AB305" t="n">
        <v>339.5006796046703</v>
      </c>
      <c r="AC305" t="n">
        <v>15.21154119958826</v>
      </c>
      <c r="AD305" t="n">
        <v>3943.451932413189</v>
      </c>
      <c r="AE305" t="n">
        <v>1.29009946876584</v>
      </c>
      <c r="AF305" t="n">
        <v>16.89867676124652</v>
      </c>
      <c r="AG305" t="n">
        <v>452.6290670015621</v>
      </c>
      <c r="AH305" t="n">
        <v>24591.27574895361</v>
      </c>
      <c r="AI305" t="n">
        <v>18675.55804351475</v>
      </c>
      <c r="AJ305" t="n">
        <v>43.82089127375681</v>
      </c>
      <c r="AK305" t="n">
        <v>7.043115811190055</v>
      </c>
      <c r="AL305" t="n">
        <v>-149.8708772811226</v>
      </c>
      <c r="AM305" t="n">
        <v>1.073402268296898</v>
      </c>
      <c r="AN305" t="n">
        <v>16.10775801989733</v>
      </c>
      <c r="AO305" t="n">
        <v>2495.609803527342</v>
      </c>
      <c r="AP305" t="n">
        <v>703574.5054526646</v>
      </c>
      <c r="AQ305" t="n">
        <v>0.2698845719089722</v>
      </c>
      <c r="AR305" t="n">
        <v>0.319616393063167</v>
      </c>
      <c r="AS305" t="n">
        <v>0.1197577138996542</v>
      </c>
      <c r="AT305" t="n">
        <v>0.0838527098324507</v>
      </c>
      <c r="AU305" t="n">
        <v>0.2068886112957558</v>
      </c>
      <c r="AV305" t="n">
        <v>8.40965855114956</v>
      </c>
      <c r="AW305" t="n">
        <v>135.3336287742947</v>
      </c>
      <c r="AX305" t="n">
        <v>6279.300990877967</v>
      </c>
      <c r="AY305" t="n">
        <v>0</v>
      </c>
      <c r="AZ305" t="n">
        <v>164668.8760214831</v>
      </c>
      <c r="BA305" t="n">
        <v>23805.21919905095</v>
      </c>
      <c r="BB305" t="n">
        <v>7699.478963806322</v>
      </c>
      <c r="BC305" t="n">
        <v>31504.69816285727</v>
      </c>
      <c r="BD305" t="n">
        <v>1.889566783492347</v>
      </c>
      <c r="BE305" t="n">
        <v>0.8161645151954481</v>
      </c>
      <c r="BF305" t="n">
        <v>19.81835764269351</v>
      </c>
      <c r="BG305" t="n">
        <v>3.710599622796179</v>
      </c>
      <c r="BH305" t="n">
        <v>3131.953846276483</v>
      </c>
      <c r="BI305" t="n">
        <v>636.344042749142</v>
      </c>
      <c r="BJ305" t="n">
        <v>35750.32481535329</v>
      </c>
      <c r="BK305" t="n">
        <v>15456.22129560342</v>
      </c>
      <c r="BL305" t="n">
        <v>28111.26483134793</v>
      </c>
      <c r="BM305" t="n">
        <v>5234.897587513504</v>
      </c>
      <c r="BN305" t="n">
        <v>52458.60329273625</v>
      </c>
      <c r="BO305" t="n">
        <v>10618.06887331413</v>
      </c>
      <c r="BP305" t="n">
        <v>0.2887012859523833</v>
      </c>
      <c r="BQ305" t="n">
        <v>2.207325959750778</v>
      </c>
      <c r="BR305" t="n">
        <v>295.6087720932299</v>
      </c>
      <c r="BS305" t="n">
        <v>5511.601620144294</v>
      </c>
      <c r="BT305" t="n">
        <v>3266.588382411458</v>
      </c>
      <c r="BU305" t="n">
        <v>4998.04714314902</v>
      </c>
      <c r="BV305" t="n">
        <v>18820.35</v>
      </c>
      <c r="BW305" t="n">
        <v>1411.15</v>
      </c>
      <c r="BX305" t="n">
        <v>16.977335</v>
      </c>
      <c r="BY305" t="inlineStr">
        <is>
          <t>2023-01-13 05:03:00</t>
        </is>
      </c>
      <c r="BZ305" t="inlineStr">
        <is>
          <t>2023-01-13 05:03:00</t>
        </is>
      </c>
      <c r="CA305" t="inlineStr">
        <is>
          <t>2023-01-13 05:03:00</t>
        </is>
      </c>
    </row>
    <row r="306">
      <c r="A306" t="n">
        <v>303</v>
      </c>
      <c r="B306" t="n">
        <v>203</v>
      </c>
      <c r="C306" t="n">
        <v>74</v>
      </c>
      <c r="D306" t="n">
        <v>848.0896317382256</v>
      </c>
      <c r="E306" t="n">
        <v>10.09151948664856</v>
      </c>
      <c r="F306" t="n">
        <v>159.3267487053911</v>
      </c>
      <c r="G306" t="n">
        <v>4974.120360394917</v>
      </c>
      <c r="H306" t="n">
        <v>58998.1038038274</v>
      </c>
      <c r="I306" t="n">
        <v>145561.5523761999</v>
      </c>
      <c r="J306" t="n">
        <v>235.8690269513367</v>
      </c>
      <c r="K306" t="n">
        <v>459.5293502650368</v>
      </c>
      <c r="L306" t="n">
        <v>-206.464106798901</v>
      </c>
      <c r="M306" t="n">
        <v>1.889566783492347</v>
      </c>
      <c r="N306" t="n">
        <v>19.81835764269351</v>
      </c>
      <c r="O306" t="n">
        <v>3131.953846276483</v>
      </c>
      <c r="P306" t="n">
        <v>0.8161645151954481</v>
      </c>
      <c r="Q306" t="n">
        <v>3.710599622796179</v>
      </c>
      <c r="R306" t="n">
        <v>636.344042749142</v>
      </c>
      <c r="S306" t="n">
        <v>27.65277531304831</v>
      </c>
      <c r="T306" t="n">
        <v>542.7162954293622</v>
      </c>
      <c r="U306" t="n">
        <v>22936.85610865856</v>
      </c>
      <c r="V306" t="n">
        <v>223</v>
      </c>
      <c r="W306" t="n">
        <v>327</v>
      </c>
      <c r="X306" t="n">
        <v>115</v>
      </c>
      <c r="Y306" t="n">
        <v>1</v>
      </c>
      <c r="Z306" t="n">
        <v>0.3843693519390204</v>
      </c>
      <c r="AA306" t="n">
        <v>3.590115671166644</v>
      </c>
      <c r="AB306" t="n">
        <v>339.9152352668791</v>
      </c>
      <c r="AC306" t="n">
        <v>15.21154119958826</v>
      </c>
      <c r="AD306" t="n">
        <v>3943.451932413189</v>
      </c>
      <c r="AE306" t="n">
        <v>1.290101674213194</v>
      </c>
      <c r="AF306" t="n">
        <v>16.89867676124652</v>
      </c>
      <c r="AG306" t="n">
        <v>453.0436226637707</v>
      </c>
      <c r="AH306" t="n">
        <v>24591.27574895361</v>
      </c>
      <c r="AI306" t="n">
        <v>18675.55804351475</v>
      </c>
      <c r="AJ306" t="n">
        <v>48.94660225762541</v>
      </c>
      <c r="AK306" t="n">
        <v>10.84089045758489</v>
      </c>
      <c r="AL306" t="n">
        <v>-119.3776200381757</v>
      </c>
      <c r="AM306" t="n">
        <v>1.073402268296898</v>
      </c>
      <c r="AN306" t="n">
        <v>16.10775801989733</v>
      </c>
      <c r="AO306" t="n">
        <v>2495.609803527342</v>
      </c>
      <c r="AP306" t="n">
        <v>703527.8763410387</v>
      </c>
      <c r="AQ306" t="n">
        <v>0.2699560145991271</v>
      </c>
      <c r="AR306" t="n">
        <v>0.3195807145623655</v>
      </c>
      <c r="AS306" t="n">
        <v>0.1197000414243877</v>
      </c>
      <c r="AT306" t="n">
        <v>0.08386090575176891</v>
      </c>
      <c r="AU306" t="n">
        <v>0.2069023236623509</v>
      </c>
      <c r="AV306" t="n">
        <v>8.408894983446817</v>
      </c>
      <c r="AW306" t="n">
        <v>135.3163889447434</v>
      </c>
      <c r="AX306" t="n">
        <v>6300.996872609779</v>
      </c>
      <c r="AY306" t="n">
        <v>0</v>
      </c>
      <c r="AZ306" t="n">
        <v>164645.5181536065</v>
      </c>
      <c r="BA306" t="n">
        <v>23805.21919905095</v>
      </c>
      <c r="BB306" t="n">
        <v>7699.478963806322</v>
      </c>
      <c r="BC306" t="n">
        <v>31504.69816285727</v>
      </c>
      <c r="BD306" t="n">
        <v>1.889566783492347</v>
      </c>
      <c r="BE306" t="n">
        <v>0.8161645151954481</v>
      </c>
      <c r="BF306" t="n">
        <v>19.81835764269351</v>
      </c>
      <c r="BG306" t="n">
        <v>3.710599622796179</v>
      </c>
      <c r="BH306" t="n">
        <v>3131.953846276483</v>
      </c>
      <c r="BI306" t="n">
        <v>636.344042749142</v>
      </c>
      <c r="BJ306" t="n">
        <v>35750.32481535329</v>
      </c>
      <c r="BK306" t="n">
        <v>15456.22129560342</v>
      </c>
      <c r="BL306" t="n">
        <v>28111.26483134793</v>
      </c>
      <c r="BM306" t="n">
        <v>5234.897587513504</v>
      </c>
      <c r="BN306" t="n">
        <v>52458.60329273625</v>
      </c>
      <c r="BO306" t="n">
        <v>10618.06887331413</v>
      </c>
      <c r="BP306" t="n">
        <v>0.2887012859523833</v>
      </c>
      <c r="BQ306" t="n">
        <v>2.207325959750778</v>
      </c>
      <c r="BR306" t="n">
        <v>295.6087720932299</v>
      </c>
      <c r="BS306" t="n">
        <v>5511.601620144294</v>
      </c>
      <c r="BT306" t="n">
        <v>3266.588382411458</v>
      </c>
      <c r="BU306" t="n">
        <v>4998.04714314902</v>
      </c>
      <c r="BV306" t="n">
        <v>18815.51219934</v>
      </c>
      <c r="BW306" t="n">
        <v>1410.92509048</v>
      </c>
      <c r="BX306" t="n">
        <v>16.98410811</v>
      </c>
      <c r="BY306" t="inlineStr">
        <is>
          <t>2023-01-13 05:04:00</t>
        </is>
      </c>
      <c r="BZ306" t="inlineStr">
        <is>
          <t>2023-01-13 05:04:00</t>
        </is>
      </c>
      <c r="CA306" t="inlineStr">
        <is>
          <t>2023-01-13 05:04:00</t>
        </is>
      </c>
    </row>
    <row r="307">
      <c r="A307" t="n">
        <v>304</v>
      </c>
      <c r="B307" t="n">
        <v>203</v>
      </c>
      <c r="C307" t="n">
        <v>74</v>
      </c>
      <c r="D307" t="n">
        <v>848.0896317382256</v>
      </c>
      <c r="E307" t="n">
        <v>10.09151948664856</v>
      </c>
      <c r="F307" t="n">
        <v>159.3267487053911</v>
      </c>
      <c r="G307" t="n">
        <v>4974.120360394917</v>
      </c>
      <c r="H307" t="n">
        <v>58998.1038038274</v>
      </c>
      <c r="I307" t="n">
        <v>145561.5523761999</v>
      </c>
      <c r="J307" t="n">
        <v>235.8690269513367</v>
      </c>
      <c r="K307" t="n">
        <v>459.5293502650368</v>
      </c>
      <c r="L307" t="n">
        <v>-206.464106798901</v>
      </c>
      <c r="M307" t="n">
        <v>1.889566783492347</v>
      </c>
      <c r="N307" t="n">
        <v>19.81835764269351</v>
      </c>
      <c r="O307" t="n">
        <v>3131.953846276483</v>
      </c>
      <c r="P307" t="n">
        <v>0.8161645151954481</v>
      </c>
      <c r="Q307" t="n">
        <v>3.710599622796179</v>
      </c>
      <c r="R307" t="n">
        <v>636.344042749142</v>
      </c>
      <c r="S307" t="n">
        <v>27.65277531304831</v>
      </c>
      <c r="T307" t="n">
        <v>542.7162954293622</v>
      </c>
      <c r="U307" t="n">
        <v>22936.85610865856</v>
      </c>
      <c r="V307" t="n">
        <v>223</v>
      </c>
      <c r="W307" t="n">
        <v>327</v>
      </c>
      <c r="X307" t="n">
        <v>115</v>
      </c>
      <c r="Y307" t="n">
        <v>1</v>
      </c>
      <c r="Z307" t="n">
        <v>0.3843693519390204</v>
      </c>
      <c r="AA307" t="n">
        <v>3.590115671166644</v>
      </c>
      <c r="AB307" t="n">
        <v>339.9152352668791</v>
      </c>
      <c r="AC307" t="n">
        <v>15.21154119958826</v>
      </c>
      <c r="AD307" t="n">
        <v>3943.451932413189</v>
      </c>
      <c r="AE307" t="n">
        <v>1.290101674213194</v>
      </c>
      <c r="AF307" t="n">
        <v>16.89867676124652</v>
      </c>
      <c r="AG307" t="n">
        <v>453.0436226637707</v>
      </c>
      <c r="AH307" t="n">
        <v>24591.27574895361</v>
      </c>
      <c r="AI307" t="n">
        <v>18675.55804351475</v>
      </c>
      <c r="AJ307" t="n">
        <v>50.67757099162935</v>
      </c>
      <c r="AK307" t="n">
        <v>12.04848649909521</v>
      </c>
      <c r="AL307" t="n">
        <v>-125.0119666102996</v>
      </c>
      <c r="AM307" t="n">
        <v>1.073402268296898</v>
      </c>
      <c r="AN307" t="n">
        <v>16.10775801989733</v>
      </c>
      <c r="AO307" t="n">
        <v>2495.609803527342</v>
      </c>
      <c r="AP307" t="n">
        <v>703715.4045720203</v>
      </c>
      <c r="AQ307" t="n">
        <v>0.2698208775554532</v>
      </c>
      <c r="AR307" t="n">
        <v>0.3194446304181077</v>
      </c>
      <c r="AS307" t="n">
        <v>0.1200499483231838</v>
      </c>
      <c r="AT307" t="n">
        <v>0.08383735600423599</v>
      </c>
      <c r="AU307" t="n">
        <v>0.2068471876990192</v>
      </c>
      <c r="AV307" t="n">
        <v>8.408720282570085</v>
      </c>
      <c r="AW307" t="n">
        <v>135.3135979912703</v>
      </c>
      <c r="AX307" t="n">
        <v>6298.458481677109</v>
      </c>
      <c r="AY307" t="n">
        <v>0</v>
      </c>
      <c r="AZ307" t="n">
        <v>164633.4385411534</v>
      </c>
      <c r="BA307" t="n">
        <v>23805.21919905095</v>
      </c>
      <c r="BB307" t="n">
        <v>7699.478963806322</v>
      </c>
      <c r="BC307" t="n">
        <v>31504.69816285727</v>
      </c>
      <c r="BD307" t="n">
        <v>1.889566783492347</v>
      </c>
      <c r="BE307" t="n">
        <v>0.8161645151954481</v>
      </c>
      <c r="BF307" t="n">
        <v>19.81835764269351</v>
      </c>
      <c r="BG307" t="n">
        <v>3.710599622796179</v>
      </c>
      <c r="BH307" t="n">
        <v>3131.953846276483</v>
      </c>
      <c r="BI307" t="n">
        <v>636.344042749142</v>
      </c>
      <c r="BJ307" t="n">
        <v>35750.32481535329</v>
      </c>
      <c r="BK307" t="n">
        <v>15456.22129560342</v>
      </c>
      <c r="BL307" t="n">
        <v>28111.26483134793</v>
      </c>
      <c r="BM307" t="n">
        <v>5234.897587513504</v>
      </c>
      <c r="BN307" t="n">
        <v>52458.60329273625</v>
      </c>
      <c r="BO307" t="n">
        <v>10618.06887331413</v>
      </c>
      <c r="BP307" t="n">
        <v>0.2887012859523833</v>
      </c>
      <c r="BQ307" t="n">
        <v>2.207325959750778</v>
      </c>
      <c r="BR307" t="n">
        <v>295.6087720932299</v>
      </c>
      <c r="BS307" t="n">
        <v>5511.601620144294</v>
      </c>
      <c r="BT307" t="n">
        <v>3266.588382411458</v>
      </c>
      <c r="BU307" t="n">
        <v>4998.04714314902</v>
      </c>
      <c r="BV307" t="n">
        <v>18815.51219934</v>
      </c>
      <c r="BW307" t="n">
        <v>1410.92509048</v>
      </c>
      <c r="BX307" t="n">
        <v>16.98410811</v>
      </c>
      <c r="BY307" t="inlineStr">
        <is>
          <t>2023-01-13 05:04:00</t>
        </is>
      </c>
      <c r="BZ307" t="inlineStr">
        <is>
          <t>2023-01-13 05:04:00</t>
        </is>
      </c>
      <c r="CA307" t="inlineStr">
        <is>
          <t>2023-01-13 05:04:00</t>
        </is>
      </c>
    </row>
    <row r="308">
      <c r="A308" t="n">
        <v>305</v>
      </c>
      <c r="B308" t="n">
        <v>203</v>
      </c>
      <c r="C308" t="n">
        <v>74</v>
      </c>
      <c r="D308" t="n">
        <v>848.0896317382256</v>
      </c>
      <c r="E308" t="n">
        <v>10.09151948664856</v>
      </c>
      <c r="F308" t="n">
        <v>159.3267487053911</v>
      </c>
      <c r="G308" t="n">
        <v>4974.120360394917</v>
      </c>
      <c r="H308" t="n">
        <v>58998.1038038274</v>
      </c>
      <c r="I308" t="n">
        <v>145561.5523761999</v>
      </c>
      <c r="J308" t="n">
        <v>235.8690269513367</v>
      </c>
      <c r="K308" t="n">
        <v>459.5293502650368</v>
      </c>
      <c r="L308" t="n">
        <v>-206.464106798901</v>
      </c>
      <c r="M308" t="n">
        <v>1.889566783492347</v>
      </c>
      <c r="N308" t="n">
        <v>19.81835764269351</v>
      </c>
      <c r="O308" t="n">
        <v>3131.953846276483</v>
      </c>
      <c r="P308" t="n">
        <v>0.8161645151954481</v>
      </c>
      <c r="Q308" t="n">
        <v>3.710599622796179</v>
      </c>
      <c r="R308" t="n">
        <v>636.344042749142</v>
      </c>
      <c r="S308" t="n">
        <v>27.65277531304831</v>
      </c>
      <c r="T308" t="n">
        <v>542.7162954293622</v>
      </c>
      <c r="U308" t="n">
        <v>22936.85610865856</v>
      </c>
      <c r="V308" t="n">
        <v>223</v>
      </c>
      <c r="W308" t="n">
        <v>327</v>
      </c>
      <c r="X308" t="n">
        <v>115</v>
      </c>
      <c r="Y308" t="n">
        <v>1</v>
      </c>
      <c r="Z308" t="n">
        <v>0.3843693519390204</v>
      </c>
      <c r="AA308" t="n">
        <v>3.590115671166644</v>
      </c>
      <c r="AB308" t="n">
        <v>339.9152352668791</v>
      </c>
      <c r="AC308" t="n">
        <v>15.21154119958826</v>
      </c>
      <c r="AD308" t="n">
        <v>3943.451932413189</v>
      </c>
      <c r="AE308" t="n">
        <v>1.290101674213194</v>
      </c>
      <c r="AF308" t="n">
        <v>16.89867676124652</v>
      </c>
      <c r="AG308" t="n">
        <v>453.0436226637707</v>
      </c>
      <c r="AH308" t="n">
        <v>24591.27574895361</v>
      </c>
      <c r="AI308" t="n">
        <v>18675.55804351475</v>
      </c>
      <c r="AJ308" t="n">
        <v>48.86686630903453</v>
      </c>
      <c r="AK308" t="n">
        <v>6.411742812095581</v>
      </c>
      <c r="AL308" t="n">
        <v>-142.0532381536856</v>
      </c>
      <c r="AM308" t="n">
        <v>1.073402268296898</v>
      </c>
      <c r="AN308" t="n">
        <v>16.10775801989733</v>
      </c>
      <c r="AO308" t="n">
        <v>2495.609803527342</v>
      </c>
      <c r="AP308" t="n">
        <v>703714.3945244834</v>
      </c>
      <c r="AQ308" t="n">
        <v>0.2698212648317615</v>
      </c>
      <c r="AR308" t="n">
        <v>0.3194450889198304</v>
      </c>
      <c r="AS308" t="n">
        <v>0.1200501206319437</v>
      </c>
      <c r="AT308" t="n">
        <v>0.08383604102783453</v>
      </c>
      <c r="AU308" t="n">
        <v>0.2068474845886297</v>
      </c>
      <c r="AV308" t="n">
        <v>8.408708213476315</v>
      </c>
      <c r="AW308" t="n">
        <v>135.3134037747369</v>
      </c>
      <c r="AX308" t="n">
        <v>6298.449441456537</v>
      </c>
      <c r="AY308" t="n">
        <v>0</v>
      </c>
      <c r="AZ308" t="n">
        <v>164633.2022416522</v>
      </c>
      <c r="BA308" t="n">
        <v>23805.21919905095</v>
      </c>
      <c r="BB308" t="n">
        <v>7699.478963806322</v>
      </c>
      <c r="BC308" t="n">
        <v>31504.69816285727</v>
      </c>
      <c r="BD308" t="n">
        <v>1.889566783492347</v>
      </c>
      <c r="BE308" t="n">
        <v>0.8161645151954481</v>
      </c>
      <c r="BF308" t="n">
        <v>19.81835764269351</v>
      </c>
      <c r="BG308" t="n">
        <v>3.710599622796179</v>
      </c>
      <c r="BH308" t="n">
        <v>3131.953846276483</v>
      </c>
      <c r="BI308" t="n">
        <v>636.344042749142</v>
      </c>
      <c r="BJ308" t="n">
        <v>35750.32481535329</v>
      </c>
      <c r="BK308" t="n">
        <v>15456.22129560342</v>
      </c>
      <c r="BL308" t="n">
        <v>28111.26483134793</v>
      </c>
      <c r="BM308" t="n">
        <v>5234.897587513504</v>
      </c>
      <c r="BN308" t="n">
        <v>52458.60329273625</v>
      </c>
      <c r="BO308" t="n">
        <v>10618.06887331413</v>
      </c>
      <c r="BP308" t="n">
        <v>0.2887012859523833</v>
      </c>
      <c r="BQ308" t="n">
        <v>2.207325959750778</v>
      </c>
      <c r="BR308" t="n">
        <v>295.6087720932299</v>
      </c>
      <c r="BS308" t="n">
        <v>5511.601620144294</v>
      </c>
      <c r="BT308" t="n">
        <v>3266.588382411458</v>
      </c>
      <c r="BU308" t="n">
        <v>4998.04714314902</v>
      </c>
      <c r="BV308" t="n">
        <v>18818.04252474</v>
      </c>
      <c r="BW308" t="n">
        <v>1411.45</v>
      </c>
      <c r="BX308" t="n">
        <v>16.99435086</v>
      </c>
      <c r="BY308" t="inlineStr">
        <is>
          <t>2023-01-13 05:05:00</t>
        </is>
      </c>
      <c r="BZ308" t="inlineStr">
        <is>
          <t>2023-01-13 05:05:00</t>
        </is>
      </c>
      <c r="CA308" t="inlineStr">
        <is>
          <t>2023-01-13 05:05:00</t>
        </is>
      </c>
    </row>
    <row r="309">
      <c r="A309" t="n">
        <v>306</v>
      </c>
      <c r="B309" t="n">
        <v>203</v>
      </c>
      <c r="C309" t="n">
        <v>74</v>
      </c>
      <c r="D309" t="n">
        <v>848.093065689955</v>
      </c>
      <c r="E309" t="n">
        <v>10.09151948664856</v>
      </c>
      <c r="F309" t="n">
        <v>158.393182882701</v>
      </c>
      <c r="G309" t="n">
        <v>4974.120360394917</v>
      </c>
      <c r="H309" t="n">
        <v>58998.1038038274</v>
      </c>
      <c r="I309" t="n">
        <v>146882.3963807444</v>
      </c>
      <c r="J309" t="n">
        <v>235.8690269513367</v>
      </c>
      <c r="K309" t="n">
        <v>459.5293502650368</v>
      </c>
      <c r="L309" t="n">
        <v>-206.464106798901</v>
      </c>
      <c r="M309" t="n">
        <v>1.889566783492347</v>
      </c>
      <c r="N309" t="n">
        <v>19.81835764269351</v>
      </c>
      <c r="O309" t="n">
        <v>3131.953846276483</v>
      </c>
      <c r="P309" t="n">
        <v>1.689855330261089</v>
      </c>
      <c r="Q309" t="n">
        <v>3.710599622796179</v>
      </c>
      <c r="R309" t="n">
        <v>636.344042749142</v>
      </c>
      <c r="S309" t="n">
        <v>28.52646612811395</v>
      </c>
      <c r="T309" t="n">
        <v>543.6521013119126</v>
      </c>
      <c r="U309" t="n">
        <v>22936.85610865856</v>
      </c>
      <c r="V309" t="n">
        <v>223</v>
      </c>
      <c r="W309" t="n">
        <v>327.6666666666667</v>
      </c>
      <c r="X309" t="n">
        <v>115.6666666666667</v>
      </c>
      <c r="Y309" t="n">
        <v>1</v>
      </c>
      <c r="Z309" t="n">
        <v>0.3843693519390204</v>
      </c>
      <c r="AA309" t="n">
        <v>3.590363444781531</v>
      </c>
      <c r="AB309" t="n">
        <v>339.9152352668791</v>
      </c>
      <c r="AC309" t="n">
        <v>15.21154119958826</v>
      </c>
      <c r="AD309" t="n">
        <v>3943.452822921583</v>
      </c>
      <c r="AE309" t="n">
        <v>1.290101674213194</v>
      </c>
      <c r="AF309" t="n">
        <v>16.89878817372499</v>
      </c>
      <c r="AG309" t="n">
        <v>453.0436226637707</v>
      </c>
      <c r="AH309" t="n">
        <v>24591.27574895361</v>
      </c>
      <c r="AI309" t="n">
        <v>18675.55838416815</v>
      </c>
      <c r="AJ309" t="n">
        <v>47.96151396773714</v>
      </c>
      <c r="AK309" t="n">
        <v>3.593370968595766</v>
      </c>
      <c r="AL309" t="n">
        <v>-150.5738739253786</v>
      </c>
      <c r="AM309" t="n">
        <v>0.1997114532312577</v>
      </c>
      <c r="AN309" t="n">
        <v>16.10775801989733</v>
      </c>
      <c r="AO309" t="n">
        <v>2495.609803527342</v>
      </c>
      <c r="AP309" t="n">
        <v>703876.3573817024</v>
      </c>
      <c r="AQ309" t="n">
        <v>0.2697954560448653</v>
      </c>
      <c r="AR309" t="n">
        <v>0.3194904006958625</v>
      </c>
      <c r="AS309" t="n">
        <v>0.1200948799287207</v>
      </c>
      <c r="AT309" t="n">
        <v>0.08381937461477819</v>
      </c>
      <c r="AU309" t="n">
        <v>0.2067998887157733</v>
      </c>
      <c r="AV309" t="n">
        <v>8.408604791813227</v>
      </c>
      <c r="AW309" t="n">
        <v>135.3127560120222</v>
      </c>
      <c r="AX309" t="n">
        <v>6297.885261106559</v>
      </c>
      <c r="AY309" t="n">
        <v>0</v>
      </c>
      <c r="AZ309" t="n">
        <v>164634.368438191</v>
      </c>
      <c r="BA309" t="n">
        <v>23805.21919905095</v>
      </c>
      <c r="BB309" t="n">
        <v>24140.6298751863</v>
      </c>
      <c r="BC309" t="n">
        <v>47945.84907423725</v>
      </c>
      <c r="BD309" t="n">
        <v>1.889566783492347</v>
      </c>
      <c r="BE309" t="n">
        <v>1.689855330261089</v>
      </c>
      <c r="BF309" t="n">
        <v>19.81835764269351</v>
      </c>
      <c r="BG309" t="n">
        <v>3.710599622796179</v>
      </c>
      <c r="BH309" t="n">
        <v>3131.953846276483</v>
      </c>
      <c r="BI309" t="n">
        <v>636.344042749142</v>
      </c>
      <c r="BJ309" t="n">
        <v>35750.32481535329</v>
      </c>
      <c r="BK309" t="n">
        <v>31897.37220698339</v>
      </c>
      <c r="BL309" t="n">
        <v>28111.26483134793</v>
      </c>
      <c r="BM309" t="n">
        <v>5234.897587513504</v>
      </c>
      <c r="BN309" t="n">
        <v>52458.60329273625</v>
      </c>
      <c r="BO309" t="n">
        <v>10618.06887331413</v>
      </c>
      <c r="BP309" t="n">
        <v>0.2887012859523833</v>
      </c>
      <c r="BQ309" t="n">
        <v>2.207325959750778</v>
      </c>
      <c r="BR309" t="n">
        <v>295.6087720932299</v>
      </c>
      <c r="BS309" t="n">
        <v>5511.601620144294</v>
      </c>
      <c r="BT309" t="n">
        <v>3266.588382411458</v>
      </c>
      <c r="BU309" t="n">
        <v>4998.04714314902</v>
      </c>
      <c r="BV309" t="n">
        <v>18818.04252474</v>
      </c>
      <c r="BW309" t="n">
        <v>1411.45</v>
      </c>
      <c r="BX309" t="n">
        <v>16.99435086</v>
      </c>
      <c r="BY309" t="inlineStr">
        <is>
          <t>2023-01-13 05:05:00</t>
        </is>
      </c>
      <c r="BZ309" t="inlineStr">
        <is>
          <t>2023-01-13 05:05:00</t>
        </is>
      </c>
      <c r="CA309" t="inlineStr">
        <is>
          <t>2023-01-13 05:05:00</t>
        </is>
      </c>
    </row>
    <row r="310">
      <c r="A310" t="n">
        <v>307</v>
      </c>
      <c r="B310" t="n">
        <v>203</v>
      </c>
      <c r="C310" t="n">
        <v>74</v>
      </c>
      <c r="D310" t="n">
        <v>848.093065689955</v>
      </c>
      <c r="E310" t="n">
        <v>10.09151948664856</v>
      </c>
      <c r="F310" t="n">
        <v>157.9253903621165</v>
      </c>
      <c r="G310" t="n">
        <v>4974.120360394917</v>
      </c>
      <c r="H310" t="n">
        <v>58998.1038038274</v>
      </c>
      <c r="I310" t="n">
        <v>147542.8183830166</v>
      </c>
      <c r="J310" t="n">
        <v>235.8690269513367</v>
      </c>
      <c r="K310" t="n">
        <v>459.5293502650368</v>
      </c>
      <c r="L310" t="n">
        <v>-206.464106798901</v>
      </c>
      <c r="M310" t="n">
        <v>1.889566783492347</v>
      </c>
      <c r="N310" t="n">
        <v>19.81835764269351</v>
      </c>
      <c r="O310" t="n">
        <v>3131.953846276483</v>
      </c>
      <c r="P310" t="n">
        <v>2.126700737793909</v>
      </c>
      <c r="Q310" t="n">
        <v>3.710599622796179</v>
      </c>
      <c r="R310" t="n">
        <v>636.344042749142</v>
      </c>
      <c r="S310" t="n">
        <v>28.96331153564677</v>
      </c>
      <c r="T310" t="n">
        <v>544.1200042531877</v>
      </c>
      <c r="U310" t="n">
        <v>22936.85610865856</v>
      </c>
      <c r="V310" t="n">
        <v>223</v>
      </c>
      <c r="W310" t="n">
        <v>328</v>
      </c>
      <c r="X310" t="n">
        <v>116</v>
      </c>
      <c r="Y310" t="n">
        <v>1</v>
      </c>
      <c r="Z310" t="n">
        <v>0.3843693519390204</v>
      </c>
      <c r="AA310" t="n">
        <v>3.59047386547222</v>
      </c>
      <c r="AB310" t="n">
        <v>339.9152352668791</v>
      </c>
      <c r="AC310" t="n">
        <v>15.21154119958826</v>
      </c>
      <c r="AD310" t="n">
        <v>3943.45326817578</v>
      </c>
      <c r="AE310" t="n">
        <v>1.290101674213194</v>
      </c>
      <c r="AF310" t="n">
        <v>16.89883041384748</v>
      </c>
      <c r="AG310" t="n">
        <v>453.0436226637707</v>
      </c>
      <c r="AH310" t="n">
        <v>24591.27574895361</v>
      </c>
      <c r="AI310" t="n">
        <v>18675.55855449485</v>
      </c>
      <c r="AJ310" t="n">
        <v>47.96970220950257</v>
      </c>
      <c r="AK310" t="n">
        <v>4.048886553042901</v>
      </c>
      <c r="AL310" t="n">
        <v>-166.9857027641187</v>
      </c>
      <c r="AM310" t="n">
        <v>-0.2371339543015626</v>
      </c>
      <c r="AN310" t="n">
        <v>16.10775801989733</v>
      </c>
      <c r="AO310" t="n">
        <v>2495.609803527342</v>
      </c>
      <c r="AP310" t="n">
        <v>703878.7239255089</v>
      </c>
      <c r="AQ310" t="n">
        <v>0.2697945489528567</v>
      </c>
      <c r="AR310" t="n">
        <v>0.3166792583010353</v>
      </c>
      <c r="AS310" t="n">
        <v>0.1200944761520691</v>
      </c>
      <c r="AT310" t="n">
        <v>0.08381773997008991</v>
      </c>
      <c r="AU310" t="n">
        <v>0.2096139766239489</v>
      </c>
      <c r="AV310" t="n">
        <v>8.408602128082661</v>
      </c>
      <c r="AW310" t="n">
        <v>135.3125972954385</v>
      </c>
      <c r="AX310" t="n">
        <v>6297.887386161648</v>
      </c>
      <c r="AY310" t="n">
        <v>0</v>
      </c>
      <c r="AZ310" t="n">
        <v>164634.3601605557</v>
      </c>
      <c r="BA310" t="n">
        <v>23805.21919905095</v>
      </c>
      <c r="BB310" t="n">
        <v>32361.20533087629</v>
      </c>
      <c r="BC310" t="n">
        <v>56166.42452992723</v>
      </c>
      <c r="BD310" t="n">
        <v>1.889566783492347</v>
      </c>
      <c r="BE310" t="n">
        <v>2.126700737793909</v>
      </c>
      <c r="BF310" t="n">
        <v>19.81835764269351</v>
      </c>
      <c r="BG310" t="n">
        <v>3.710599622796179</v>
      </c>
      <c r="BH310" t="n">
        <v>3131.953846276483</v>
      </c>
      <c r="BI310" t="n">
        <v>636.344042749142</v>
      </c>
      <c r="BJ310" t="n">
        <v>35750.32481535329</v>
      </c>
      <c r="BK310" t="n">
        <v>40117.94766267338</v>
      </c>
      <c r="BL310" t="n">
        <v>28111.26483134793</v>
      </c>
      <c r="BM310" t="n">
        <v>5234.897587513504</v>
      </c>
      <c r="BN310" t="n">
        <v>52458.60329273625</v>
      </c>
      <c r="BO310" t="n">
        <v>10618.06887331413</v>
      </c>
      <c r="BP310" t="n">
        <v>0.2887012859523833</v>
      </c>
      <c r="BQ310" t="n">
        <v>2.207325959750778</v>
      </c>
      <c r="BR310" t="n">
        <v>295.6087720932299</v>
      </c>
      <c r="BS310" t="n">
        <v>5511.601620144294</v>
      </c>
      <c r="BT310" t="n">
        <v>3266.588382411458</v>
      </c>
      <c r="BU310" t="n">
        <v>4998.04714314902</v>
      </c>
      <c r="BV310" t="n">
        <v>18818.09431978</v>
      </c>
      <c r="BW310" t="n">
        <v>1411.4075811</v>
      </c>
      <c r="BX310" t="n">
        <v>17.00421528</v>
      </c>
      <c r="BY310" t="inlineStr">
        <is>
          <t>2023-01-13 05:07:00</t>
        </is>
      </c>
      <c r="BZ310" t="inlineStr">
        <is>
          <t>2023-01-13 05:07:00</t>
        </is>
      </c>
      <c r="CA310" t="inlineStr">
        <is>
          <t>2023-01-13 05:07:00</t>
        </is>
      </c>
    </row>
    <row r="311">
      <c r="A311" t="n">
        <v>308</v>
      </c>
      <c r="B311" t="n">
        <v>203</v>
      </c>
      <c r="C311" t="n">
        <v>74</v>
      </c>
      <c r="D311" t="n">
        <v>848.093065689955</v>
      </c>
      <c r="E311" t="n">
        <v>10.09151948664856</v>
      </c>
      <c r="F311" t="n">
        <v>157.9253903621165</v>
      </c>
      <c r="G311" t="n">
        <v>4974.120360394917</v>
      </c>
      <c r="H311" t="n">
        <v>58998.1038038274</v>
      </c>
      <c r="I311" t="n">
        <v>147542.8183830166</v>
      </c>
      <c r="J311" t="n">
        <v>235.8690269513367</v>
      </c>
      <c r="K311" t="n">
        <v>459.5293502650368</v>
      </c>
      <c r="L311" t="n">
        <v>-206.464106798901</v>
      </c>
      <c r="M311" t="n">
        <v>1.889566783492347</v>
      </c>
      <c r="N311" t="n">
        <v>19.81835764269351</v>
      </c>
      <c r="O311" t="n">
        <v>3131.953846276483</v>
      </c>
      <c r="P311" t="n">
        <v>2.126700737793909</v>
      </c>
      <c r="Q311" t="n">
        <v>3.710599622796179</v>
      </c>
      <c r="R311" t="n">
        <v>636.344042749142</v>
      </c>
      <c r="S311" t="n">
        <v>28.96331153564677</v>
      </c>
      <c r="T311" t="n">
        <v>544.1200042531877</v>
      </c>
      <c r="U311" t="n">
        <v>22936.85610865856</v>
      </c>
      <c r="V311" t="n">
        <v>223</v>
      </c>
      <c r="W311" t="n">
        <v>328</v>
      </c>
      <c r="X311" t="n">
        <v>116</v>
      </c>
      <c r="Y311" t="n">
        <v>1</v>
      </c>
      <c r="Z311" t="n">
        <v>0.3843693519390204</v>
      </c>
      <c r="AA311" t="n">
        <v>3.59047386547222</v>
      </c>
      <c r="AB311" t="n">
        <v>339.9152352668791</v>
      </c>
      <c r="AC311" t="n">
        <v>15.21154119958826</v>
      </c>
      <c r="AD311" t="n">
        <v>3943.45326817578</v>
      </c>
      <c r="AE311" t="n">
        <v>1.290101674213194</v>
      </c>
      <c r="AF311" t="n">
        <v>16.89883041384748</v>
      </c>
      <c r="AG311" t="n">
        <v>453.0436226637707</v>
      </c>
      <c r="AH311" t="n">
        <v>24591.27574895361</v>
      </c>
      <c r="AI311" t="n">
        <v>18675.55855449485</v>
      </c>
      <c r="AJ311" t="n">
        <v>45.98276909627199</v>
      </c>
      <c r="AK311" t="n">
        <v>9.458827960025785</v>
      </c>
      <c r="AL311" t="n">
        <v>-175.1916171834887</v>
      </c>
      <c r="AM311" t="n">
        <v>-0.2371339543015626</v>
      </c>
      <c r="AN311" t="n">
        <v>16.10775801989733</v>
      </c>
      <c r="AO311" t="n">
        <v>2495.609803527342</v>
      </c>
      <c r="AP311" t="n">
        <v>703920.5902001063</v>
      </c>
      <c r="AQ311" t="n">
        <v>0.2697792452351279</v>
      </c>
      <c r="AR311" t="n">
        <v>0.3166509068045647</v>
      </c>
      <c r="AS311" t="n">
        <v>0.1201570384704078</v>
      </c>
      <c r="AT311" t="n">
        <v>0.08381129983513309</v>
      </c>
      <c r="AU311" t="n">
        <v>0.2096015096547665</v>
      </c>
      <c r="AV311" t="n">
        <v>8.408485540622758</v>
      </c>
      <c r="AW311" t="n">
        <v>135.3114829160644</v>
      </c>
      <c r="AX311" t="n">
        <v>6297.099382393117</v>
      </c>
      <c r="AY311" t="n">
        <v>0</v>
      </c>
      <c r="AZ311" t="n">
        <v>164631.6353806345</v>
      </c>
      <c r="BA311" t="n">
        <v>23805.21919905095</v>
      </c>
      <c r="BB311" t="n">
        <v>32361.20533087629</v>
      </c>
      <c r="BC311" t="n">
        <v>56166.42452992723</v>
      </c>
      <c r="BD311" t="n">
        <v>1.889566783492347</v>
      </c>
      <c r="BE311" t="n">
        <v>2.126700737793909</v>
      </c>
      <c r="BF311" t="n">
        <v>19.81835764269351</v>
      </c>
      <c r="BG311" t="n">
        <v>3.710599622796179</v>
      </c>
      <c r="BH311" t="n">
        <v>3131.953846276483</v>
      </c>
      <c r="BI311" t="n">
        <v>636.344042749142</v>
      </c>
      <c r="BJ311" t="n">
        <v>35750.32481535329</v>
      </c>
      <c r="BK311" t="n">
        <v>40117.94766267338</v>
      </c>
      <c r="BL311" t="n">
        <v>28111.26483134793</v>
      </c>
      <c r="BM311" t="n">
        <v>5234.897587513504</v>
      </c>
      <c r="BN311" t="n">
        <v>52458.60329273625</v>
      </c>
      <c r="BO311" t="n">
        <v>10618.06887331413</v>
      </c>
      <c r="BP311" t="n">
        <v>0.2887012859523833</v>
      </c>
      <c r="BQ311" t="n">
        <v>2.207325959750778</v>
      </c>
      <c r="BR311" t="n">
        <v>295.6087720932299</v>
      </c>
      <c r="BS311" t="n">
        <v>5511.601620144294</v>
      </c>
      <c r="BT311" t="n">
        <v>3266.588382411458</v>
      </c>
      <c r="BU311" t="n">
        <v>4998.04714314902</v>
      </c>
      <c r="BV311" t="n">
        <v>18805.5</v>
      </c>
      <c r="BW311" t="n">
        <v>1410.9250015</v>
      </c>
      <c r="BX311" t="n">
        <v>17.00421528</v>
      </c>
      <c r="BY311" t="inlineStr">
        <is>
          <t>2023-01-13 05:09:00</t>
        </is>
      </c>
      <c r="BZ311" t="inlineStr">
        <is>
          <t>2023-01-13 05:09:00</t>
        </is>
      </c>
      <c r="CA311" t="inlineStr">
        <is>
          <t>2023-01-13 05:07:00</t>
        </is>
      </c>
    </row>
    <row r="312">
      <c r="A312" t="n">
        <v>309</v>
      </c>
      <c r="B312" t="n">
        <v>203</v>
      </c>
      <c r="C312" t="n">
        <v>74</v>
      </c>
      <c r="D312" t="n">
        <v>848.093065689955</v>
      </c>
      <c r="E312" t="n">
        <v>10.09151948664856</v>
      </c>
      <c r="F312" t="n">
        <v>157.9253903621165</v>
      </c>
      <c r="G312" t="n">
        <v>4974.120360394917</v>
      </c>
      <c r="H312" t="n">
        <v>58998.1038038274</v>
      </c>
      <c r="I312" t="n">
        <v>147542.8183830166</v>
      </c>
      <c r="J312" t="n">
        <v>235.8690269513367</v>
      </c>
      <c r="K312" t="n">
        <v>459.5293502650368</v>
      </c>
      <c r="L312" t="n">
        <v>-206.464106798901</v>
      </c>
      <c r="M312" t="n">
        <v>1.889566783492347</v>
      </c>
      <c r="N312" t="n">
        <v>19.81835764269351</v>
      </c>
      <c r="O312" t="n">
        <v>3131.953846276483</v>
      </c>
      <c r="P312" t="n">
        <v>2.126700737793909</v>
      </c>
      <c r="Q312" t="n">
        <v>3.710599622796179</v>
      </c>
      <c r="R312" t="n">
        <v>636.344042749142</v>
      </c>
      <c r="S312" t="n">
        <v>28.96331153564677</v>
      </c>
      <c r="T312" t="n">
        <v>544.1200042531877</v>
      </c>
      <c r="U312" t="n">
        <v>22936.85610865856</v>
      </c>
      <c r="V312" t="n">
        <v>223</v>
      </c>
      <c r="W312" t="n">
        <v>328</v>
      </c>
      <c r="X312" t="n">
        <v>116</v>
      </c>
      <c r="Y312" t="n">
        <v>1</v>
      </c>
      <c r="Z312" t="n">
        <v>0.3843693519390204</v>
      </c>
      <c r="AA312" t="n">
        <v>3.59047386547222</v>
      </c>
      <c r="AB312" t="n">
        <v>339.9152352668791</v>
      </c>
      <c r="AC312" t="n">
        <v>15.21154119958826</v>
      </c>
      <c r="AD312" t="n">
        <v>3943.45326817578</v>
      </c>
      <c r="AE312" t="n">
        <v>1.290101674213194</v>
      </c>
      <c r="AF312" t="n">
        <v>16.89883041384748</v>
      </c>
      <c r="AG312" t="n">
        <v>453.0436226637707</v>
      </c>
      <c r="AH312" t="n">
        <v>24591.27574895361</v>
      </c>
      <c r="AI312" t="n">
        <v>18675.55855449485</v>
      </c>
      <c r="AJ312" t="n">
        <v>43.94268041051723</v>
      </c>
      <c r="AK312" t="n">
        <v>19.80849793420283</v>
      </c>
      <c r="AL312" t="n">
        <v>-159.4568472844432</v>
      </c>
      <c r="AM312" t="n">
        <v>-0.2371339543015626</v>
      </c>
      <c r="AN312" t="n">
        <v>16.10775801989733</v>
      </c>
      <c r="AO312" t="n">
        <v>2495.609803527342</v>
      </c>
      <c r="AP312" t="n">
        <v>703717.8810456874</v>
      </c>
      <c r="AQ312" t="n">
        <v>0.2696763501648876</v>
      </c>
      <c r="AR312" t="n">
        <v>0.316633821073947</v>
      </c>
      <c r="AS312" t="n">
        <v>0.1201916502549338</v>
      </c>
      <c r="AT312" t="n">
        <v>0.08383629217789805</v>
      </c>
      <c r="AU312" t="n">
        <v>0.2096618863283335</v>
      </c>
      <c r="AV312" t="n">
        <v>8.408772724497309</v>
      </c>
      <c r="AW312" t="n">
        <v>135.3124267146519</v>
      </c>
      <c r="AX312" t="n">
        <v>6296.678764719334</v>
      </c>
      <c r="AY312" t="n">
        <v>0</v>
      </c>
      <c r="AZ312" t="n">
        <v>164624.4457096443</v>
      </c>
      <c r="BA312" t="n">
        <v>23805.21919905095</v>
      </c>
      <c r="BB312" t="n">
        <v>32361.20533087629</v>
      </c>
      <c r="BC312" t="n">
        <v>56166.42452992723</v>
      </c>
      <c r="BD312" t="n">
        <v>1.889566783492347</v>
      </c>
      <c r="BE312" t="n">
        <v>2.126700737793909</v>
      </c>
      <c r="BF312" t="n">
        <v>19.81835764269351</v>
      </c>
      <c r="BG312" t="n">
        <v>3.710599622796179</v>
      </c>
      <c r="BH312" t="n">
        <v>3131.953846276483</v>
      </c>
      <c r="BI312" t="n">
        <v>636.344042749142</v>
      </c>
      <c r="BJ312" t="n">
        <v>35750.32481535329</v>
      </c>
      <c r="BK312" t="n">
        <v>40117.94766267338</v>
      </c>
      <c r="BL312" t="n">
        <v>28111.26483134793</v>
      </c>
      <c r="BM312" t="n">
        <v>5234.897587513504</v>
      </c>
      <c r="BN312" t="n">
        <v>52458.60329273625</v>
      </c>
      <c r="BO312" t="n">
        <v>10618.06887331413</v>
      </c>
      <c r="BP312" t="n">
        <v>0.2887012859523833</v>
      </c>
      <c r="BQ312" t="n">
        <v>2.207325959750778</v>
      </c>
      <c r="BR312" t="n">
        <v>295.6087720932299</v>
      </c>
      <c r="BS312" t="n">
        <v>5511.601620144294</v>
      </c>
      <c r="BT312" t="n">
        <v>3266.588382411458</v>
      </c>
      <c r="BU312" t="n">
        <v>4998.04714314902</v>
      </c>
      <c r="BV312" t="n">
        <v>18798.8925</v>
      </c>
      <c r="BW312" t="n">
        <v>1410.20250075</v>
      </c>
      <c r="BX312" t="n">
        <v>16.99475781</v>
      </c>
      <c r="BY312" t="inlineStr">
        <is>
          <t>2023-01-13 05:10:00</t>
        </is>
      </c>
      <c r="BZ312" t="inlineStr">
        <is>
          <t>2023-01-13 05:10:00</t>
        </is>
      </c>
      <c r="CA312" t="inlineStr">
        <is>
          <t>2023-01-13 05:09:00</t>
        </is>
      </c>
    </row>
    <row r="313">
      <c r="A313" t="n">
        <v>310</v>
      </c>
      <c r="B313" t="n">
        <v>203</v>
      </c>
      <c r="C313" t="n">
        <v>74</v>
      </c>
      <c r="D313" t="n">
        <v>848.093065689955</v>
      </c>
      <c r="E313" t="n">
        <v>10.09151948664856</v>
      </c>
      <c r="F313" t="n">
        <v>157.9253903621165</v>
      </c>
      <c r="G313" t="n">
        <v>4974.120360394917</v>
      </c>
      <c r="H313" t="n">
        <v>58998.1038038274</v>
      </c>
      <c r="I313" t="n">
        <v>147542.8183830166</v>
      </c>
      <c r="J313" t="n">
        <v>235.8690269513367</v>
      </c>
      <c r="K313" t="n">
        <v>459.5293502650368</v>
      </c>
      <c r="L313" t="n">
        <v>-206.464106798901</v>
      </c>
      <c r="M313" t="n">
        <v>1.889566783492347</v>
      </c>
      <c r="N313" t="n">
        <v>19.81835764269351</v>
      </c>
      <c r="O313" t="n">
        <v>3131.953846276483</v>
      </c>
      <c r="P313" t="n">
        <v>2.126700737793909</v>
      </c>
      <c r="Q313" t="n">
        <v>3.710599622796179</v>
      </c>
      <c r="R313" t="n">
        <v>636.344042749142</v>
      </c>
      <c r="S313" t="n">
        <v>28.96331153564677</v>
      </c>
      <c r="T313" t="n">
        <v>544.1200042531877</v>
      </c>
      <c r="U313" t="n">
        <v>22936.85610865856</v>
      </c>
      <c r="V313" t="n">
        <v>223</v>
      </c>
      <c r="W313" t="n">
        <v>328</v>
      </c>
      <c r="X313" t="n">
        <v>116</v>
      </c>
      <c r="Y313" t="n">
        <v>1</v>
      </c>
      <c r="Z313" t="n">
        <v>0.3843693519390204</v>
      </c>
      <c r="AA313" t="n">
        <v>3.59047386547222</v>
      </c>
      <c r="AB313" t="n">
        <v>339.9152352668791</v>
      </c>
      <c r="AC313" t="n">
        <v>15.21154119958826</v>
      </c>
      <c r="AD313" t="n">
        <v>3943.45326817578</v>
      </c>
      <c r="AE313" t="n">
        <v>1.290101674213194</v>
      </c>
      <c r="AF313" t="n">
        <v>16.89883041384748</v>
      </c>
      <c r="AG313" t="n">
        <v>453.0436226637707</v>
      </c>
      <c r="AH313" t="n">
        <v>24591.27574895361</v>
      </c>
      <c r="AI313" t="n">
        <v>18675.55855449485</v>
      </c>
      <c r="AJ313" t="n">
        <v>43.77253988104686</v>
      </c>
      <c r="AK313" t="n">
        <v>24.78849186950675</v>
      </c>
      <c r="AL313" t="n">
        <v>-102.0801907858519</v>
      </c>
      <c r="AM313" t="n">
        <v>-0.2371339543015626</v>
      </c>
      <c r="AN313" t="n">
        <v>16.10775801989733</v>
      </c>
      <c r="AO313" t="n">
        <v>2495.609803527342</v>
      </c>
      <c r="AP313" t="n">
        <v>703492.0097708687</v>
      </c>
      <c r="AQ313" t="n">
        <v>0.269668151672328</v>
      </c>
      <c r="AR313" t="n">
        <v>0.316573290566745</v>
      </c>
      <c r="AS313" t="n">
        <v>0.1201633702566639</v>
      </c>
      <c r="AT313" t="n">
        <v>0.083865984707671</v>
      </c>
      <c r="AU313" t="n">
        <v>0.209729202796592</v>
      </c>
      <c r="AV313" t="n">
        <v>8.408984695421699</v>
      </c>
      <c r="AW313" t="n">
        <v>135.3172041689689</v>
      </c>
      <c r="AX313" t="n">
        <v>6297.048615401708</v>
      </c>
      <c r="AY313" t="n">
        <v>0</v>
      </c>
      <c r="AZ313" t="n">
        <v>164621.0747021448</v>
      </c>
      <c r="BA313" t="n">
        <v>23805.21919905095</v>
      </c>
      <c r="BB313" t="n">
        <v>32361.20533087629</v>
      </c>
      <c r="BC313" t="n">
        <v>56166.42452992723</v>
      </c>
      <c r="BD313" t="n">
        <v>1.889566783492347</v>
      </c>
      <c r="BE313" t="n">
        <v>2.126700737793909</v>
      </c>
      <c r="BF313" t="n">
        <v>19.81835764269351</v>
      </c>
      <c r="BG313" t="n">
        <v>3.710599622796179</v>
      </c>
      <c r="BH313" t="n">
        <v>3131.953846276483</v>
      </c>
      <c r="BI313" t="n">
        <v>636.344042749142</v>
      </c>
      <c r="BJ313" t="n">
        <v>35750.32481535329</v>
      </c>
      <c r="BK313" t="n">
        <v>40117.94766267338</v>
      </c>
      <c r="BL313" t="n">
        <v>28111.26483134793</v>
      </c>
      <c r="BM313" t="n">
        <v>5234.897587513504</v>
      </c>
      <c r="BN313" t="n">
        <v>52458.60329273625</v>
      </c>
      <c r="BO313" t="n">
        <v>10618.06887331413</v>
      </c>
      <c r="BP313" t="n">
        <v>0.2887012859523833</v>
      </c>
      <c r="BQ313" t="n">
        <v>2.207325959750778</v>
      </c>
      <c r="BR313" t="n">
        <v>295.6087720932299</v>
      </c>
      <c r="BS313" t="n">
        <v>5511.601620144294</v>
      </c>
      <c r="BT313" t="n">
        <v>3266.588382411458</v>
      </c>
      <c r="BU313" t="n">
        <v>4998.04714314902</v>
      </c>
      <c r="BV313" t="n">
        <v>18801.1200195</v>
      </c>
      <c r="BW313" t="n">
        <v>1410.1</v>
      </c>
      <c r="BX313" t="n">
        <v>16.96499999</v>
      </c>
      <c r="BY313" t="inlineStr">
        <is>
          <t>2023-01-13 05:11:00</t>
        </is>
      </c>
      <c r="BZ313" t="inlineStr">
        <is>
          <t>2023-01-13 05:11:00</t>
        </is>
      </c>
      <c r="CA313" t="inlineStr">
        <is>
          <t>2023-01-13 05:11:00</t>
        </is>
      </c>
    </row>
    <row r="314">
      <c r="A314" t="n">
        <v>311</v>
      </c>
      <c r="B314" t="n">
        <v>203</v>
      </c>
      <c r="C314" t="n">
        <v>74</v>
      </c>
      <c r="D314" t="n">
        <v>848.1136419768351</v>
      </c>
      <c r="E314" t="n">
        <v>9.988047671084063</v>
      </c>
      <c r="F314" t="n">
        <v>157.9253903621165</v>
      </c>
      <c r="G314" t="n">
        <v>4975.126225881272</v>
      </c>
      <c r="H314" t="n">
        <v>60962.20260051726</v>
      </c>
      <c r="I314" t="n">
        <v>147542.8183830166</v>
      </c>
      <c r="J314" t="n">
        <v>235.8690269513367</v>
      </c>
      <c r="K314" t="n">
        <v>459.5293502650368</v>
      </c>
      <c r="L314" t="n">
        <v>-206.464106798901</v>
      </c>
      <c r="M314" t="n">
        <v>1.889566783492347</v>
      </c>
      <c r="N314" t="n">
        <v>19.81835764269351</v>
      </c>
      <c r="O314" t="n">
        <v>3131.953846276483</v>
      </c>
      <c r="P314" t="n">
        <v>2.126700737793909</v>
      </c>
      <c r="Q314" t="n">
        <v>3.710599622796179</v>
      </c>
      <c r="R314" t="n">
        <v>636.344042749142</v>
      </c>
      <c r="S314" t="n">
        <v>29.06775110165668</v>
      </c>
      <c r="T314" t="n">
        <v>544.1200042531877</v>
      </c>
      <c r="U314" t="n">
        <v>22936.85610865856</v>
      </c>
      <c r="V314" t="n">
        <v>223</v>
      </c>
      <c r="W314" t="n">
        <v>328</v>
      </c>
      <c r="X314" t="n">
        <v>116.6666666666667</v>
      </c>
      <c r="Y314" t="n">
        <v>1</v>
      </c>
      <c r="Z314" t="n">
        <v>0.3853371023844292</v>
      </c>
      <c r="AA314" t="n">
        <v>3.59047386547222</v>
      </c>
      <c r="AB314" t="n">
        <v>339.9454102063394</v>
      </c>
      <c r="AC314" t="n">
        <v>15.21225592656462</v>
      </c>
      <c r="AD314" t="n">
        <v>3943.45326817578</v>
      </c>
      <c r="AE314" t="n">
        <v>1.290471873703065</v>
      </c>
      <c r="AF314" t="n">
        <v>16.89883041384748</v>
      </c>
      <c r="AG314" t="n">
        <v>453.073797603231</v>
      </c>
      <c r="AH314" t="n">
        <v>24591.27602236248</v>
      </c>
      <c r="AI314" t="n">
        <v>18675.55855449485</v>
      </c>
      <c r="AJ314" t="n">
        <v>44.58294362850171</v>
      </c>
      <c r="AK314" t="n">
        <v>17.929275606306</v>
      </c>
      <c r="AL314" t="n">
        <v>-64.13327910531025</v>
      </c>
      <c r="AM314" t="n">
        <v>-0.2371339543015626</v>
      </c>
      <c r="AN314" t="n">
        <v>16.10775801989733</v>
      </c>
      <c r="AO314" t="n">
        <v>2495.609803527342</v>
      </c>
      <c r="AP314" t="n">
        <v>703348.0316241299</v>
      </c>
      <c r="AQ314" t="n">
        <v>0.2697553138941541</v>
      </c>
      <c r="AR314" t="n">
        <v>0.3166150795011062</v>
      </c>
      <c r="AS314" t="n">
        <v>0.1199775190519827</v>
      </c>
      <c r="AT314" t="n">
        <v>0.08387984746597039</v>
      </c>
      <c r="AU314" t="n">
        <v>0.2097722400867866</v>
      </c>
      <c r="AV314" t="n">
        <v>8.409024469301309</v>
      </c>
      <c r="AW314" t="n">
        <v>135.3187646540696</v>
      </c>
      <c r="AX314" t="n">
        <v>6301.350569999927</v>
      </c>
      <c r="AY314" t="n">
        <v>0</v>
      </c>
      <c r="AZ314" t="n">
        <v>164624.5262805676</v>
      </c>
      <c r="BA314" t="n">
        <v>23805.21919905095</v>
      </c>
      <c r="BB314" t="n">
        <v>32361.20533087629</v>
      </c>
      <c r="BC314" t="n">
        <v>56166.42452992723</v>
      </c>
      <c r="BD314" t="n">
        <v>1.889566783492347</v>
      </c>
      <c r="BE314" t="n">
        <v>2.126700737793909</v>
      </c>
      <c r="BF314" t="n">
        <v>19.81835764269351</v>
      </c>
      <c r="BG314" t="n">
        <v>3.710599622796179</v>
      </c>
      <c r="BH314" t="n">
        <v>3131.953846276483</v>
      </c>
      <c r="BI314" t="n">
        <v>636.344042749142</v>
      </c>
      <c r="BJ314" t="n">
        <v>35750.32481535329</v>
      </c>
      <c r="BK314" t="n">
        <v>40117.94766267338</v>
      </c>
      <c r="BL314" t="n">
        <v>28111.26483134793</v>
      </c>
      <c r="BM314" t="n">
        <v>5234.897587513504</v>
      </c>
      <c r="BN314" t="n">
        <v>52458.60329273625</v>
      </c>
      <c r="BO314" t="n">
        <v>10618.06887331413</v>
      </c>
      <c r="BP314" t="n">
        <v>0.2887012859523833</v>
      </c>
      <c r="BQ314" t="n">
        <v>2.207325959750778</v>
      </c>
      <c r="BR314" t="n">
        <v>295.6087720932299</v>
      </c>
      <c r="BS314" t="n">
        <v>5511.601620144294</v>
      </c>
      <c r="BT314" t="n">
        <v>3266.588382411458</v>
      </c>
      <c r="BU314" t="n">
        <v>4998.04714314902</v>
      </c>
      <c r="BV314" t="n">
        <v>18805.1325</v>
      </c>
      <c r="BW314" t="n">
        <v>1410.79</v>
      </c>
      <c r="BX314" t="n">
        <v>16.9570707</v>
      </c>
      <c r="BY314" t="inlineStr">
        <is>
          <t>2023-01-13 05:12:00</t>
        </is>
      </c>
      <c r="BZ314" t="inlineStr">
        <is>
          <t>2023-01-13 05:12:00</t>
        </is>
      </c>
      <c r="CA314" t="inlineStr">
        <is>
          <t>2023-01-13 05:12:00</t>
        </is>
      </c>
    </row>
    <row r="315">
      <c r="A315" t="n">
        <v>312</v>
      </c>
      <c r="B315" t="n">
        <v>203</v>
      </c>
      <c r="C315" t="n">
        <v>74</v>
      </c>
      <c r="D315" t="n">
        <v>848.203868364422</v>
      </c>
      <c r="E315" t="n">
        <v>9.937088234768225</v>
      </c>
      <c r="F315" t="n">
        <v>157.9253903621165</v>
      </c>
      <c r="G315" t="n">
        <v>4978.678733833724</v>
      </c>
      <c r="H315" t="n">
        <v>61944.25199886219</v>
      </c>
      <c r="I315" t="n">
        <v>147542.8183830166</v>
      </c>
      <c r="J315" t="n">
        <v>235.8690269513367</v>
      </c>
      <c r="K315" t="n">
        <v>459.5293502650368</v>
      </c>
      <c r="L315" t="n">
        <v>-206.464106798901</v>
      </c>
      <c r="M315" t="n">
        <v>1.889566783492347</v>
      </c>
      <c r="N315" t="n">
        <v>19.81835764269351</v>
      </c>
      <c r="O315" t="n">
        <v>3131.953846276483</v>
      </c>
      <c r="P315" t="n">
        <v>2.126700737793909</v>
      </c>
      <c r="Q315" t="n">
        <v>4.485466913053396</v>
      </c>
      <c r="R315" t="n">
        <v>636.344042749142</v>
      </c>
      <c r="S315" t="n">
        <v>29.11997088466163</v>
      </c>
      <c r="T315" t="n">
        <v>544.8948715434449</v>
      </c>
      <c r="U315" t="n">
        <v>22936.85610865856</v>
      </c>
      <c r="V315" t="n">
        <v>223</v>
      </c>
      <c r="W315" t="n">
        <v>328.6666666666667</v>
      </c>
      <c r="X315" t="n">
        <v>117</v>
      </c>
      <c r="Y315" t="n">
        <v>1</v>
      </c>
      <c r="Z315" t="n">
        <v>0.3858280940005785</v>
      </c>
      <c r="AA315" t="n">
        <v>3.59047386547222</v>
      </c>
      <c r="AB315" t="n">
        <v>340.0519354202194</v>
      </c>
      <c r="AC315" t="n">
        <v>15.2127110597138</v>
      </c>
      <c r="AD315" t="n">
        <v>3943.45326817578</v>
      </c>
      <c r="AE315" t="n">
        <v>1.290664089841446</v>
      </c>
      <c r="AF315" t="n">
        <v>16.89883041384748</v>
      </c>
      <c r="AG315" t="n">
        <v>453.1803228171111</v>
      </c>
      <c r="AH315" t="n">
        <v>24591.27619646649</v>
      </c>
      <c r="AI315" t="n">
        <v>18675.55855449485</v>
      </c>
      <c r="AJ315" t="n">
        <v>45.1277126616165</v>
      </c>
      <c r="AK315" t="n">
        <v>15.58706262038997</v>
      </c>
      <c r="AL315" t="n">
        <v>-43.37280859042648</v>
      </c>
      <c r="AM315" t="n">
        <v>-0.2371339543015626</v>
      </c>
      <c r="AN315" t="n">
        <v>15.33289072964011</v>
      </c>
      <c r="AO315" t="n">
        <v>2495.609803527342</v>
      </c>
      <c r="AP315" t="n">
        <v>703500.7610621412</v>
      </c>
      <c r="AQ315" t="n">
        <v>0.2656054827689009</v>
      </c>
      <c r="AR315" t="n">
        <v>0.3167012372987185</v>
      </c>
      <c r="AS315" t="n">
        <v>0.1199196530026795</v>
      </c>
      <c r="AT315" t="n">
        <v>0.08804703308741822</v>
      </c>
      <c r="AU315" t="n">
        <v>0.2097265938422828</v>
      </c>
      <c r="AV315" t="n">
        <v>8.410072773257893</v>
      </c>
      <c r="AW315" t="n">
        <v>135.313888395896</v>
      </c>
      <c r="AX315" t="n">
        <v>6307.729399934583</v>
      </c>
      <c r="AY315" t="n">
        <v>0</v>
      </c>
      <c r="AZ315" t="n">
        <v>164628.0407336327</v>
      </c>
      <c r="BA315" t="n">
        <v>24898.2959032745</v>
      </c>
      <c r="BB315" t="n">
        <v>32361.20533087629</v>
      </c>
      <c r="BC315" t="n">
        <v>57259.50123415078</v>
      </c>
      <c r="BD315" t="n">
        <v>1.889566783492347</v>
      </c>
      <c r="BE315" t="n">
        <v>2.126700737793909</v>
      </c>
      <c r="BF315" t="n">
        <v>19.81835764269351</v>
      </c>
      <c r="BG315" t="n">
        <v>4.485466913053396</v>
      </c>
      <c r="BH315" t="n">
        <v>3131.953846276483</v>
      </c>
      <c r="BI315" t="n">
        <v>636.344042749142</v>
      </c>
      <c r="BJ315" t="n">
        <v>35750.32481535329</v>
      </c>
      <c r="BK315" t="n">
        <v>40117.94766267338</v>
      </c>
      <c r="BL315" t="n">
        <v>28111.26483134793</v>
      </c>
      <c r="BM315" t="n">
        <v>6327.974291737057</v>
      </c>
      <c r="BN315" t="n">
        <v>52458.60329273625</v>
      </c>
      <c r="BO315" t="n">
        <v>10618.06887331413</v>
      </c>
      <c r="BP315" t="n">
        <v>0.2887012859523833</v>
      </c>
      <c r="BQ315" t="n">
        <v>2.207325959750778</v>
      </c>
      <c r="BR315" t="n">
        <v>295.6087720932299</v>
      </c>
      <c r="BS315" t="n">
        <v>5511.601620144294</v>
      </c>
      <c r="BT315" t="n">
        <v>3266.588382411458</v>
      </c>
      <c r="BU315" t="n">
        <v>4998.04714314902</v>
      </c>
      <c r="BV315" t="n">
        <v>18806.57221734</v>
      </c>
      <c r="BW315" t="n">
        <v>1410.6631135</v>
      </c>
      <c r="BX315" t="n">
        <v>16.94855715</v>
      </c>
      <c r="BY315" t="inlineStr">
        <is>
          <t>2023-01-13 05:13:00</t>
        </is>
      </c>
      <c r="BZ315" t="inlineStr">
        <is>
          <t>2023-01-13 05:13:00</t>
        </is>
      </c>
      <c r="CA315" t="inlineStr">
        <is>
          <t>2023-01-13 05:13:00</t>
        </is>
      </c>
    </row>
    <row r="316">
      <c r="A316" t="n">
        <v>313</v>
      </c>
      <c r="B316" t="n">
        <v>203</v>
      </c>
      <c r="C316" t="n">
        <v>74</v>
      </c>
      <c r="D316" t="n">
        <v>848.2585944853577</v>
      </c>
      <c r="E316" t="n">
        <v>9.94787977420029</v>
      </c>
      <c r="F316" t="n">
        <v>158.2207461989605</v>
      </c>
      <c r="G316" t="n">
        <v>4956.828083371579</v>
      </c>
      <c r="H316" t="n">
        <v>61944.25199886219</v>
      </c>
      <c r="I316" t="n">
        <v>147347.4146661414</v>
      </c>
      <c r="J316" t="n">
        <v>235.8690269513367</v>
      </c>
      <c r="K316" t="n">
        <v>459.5293502650368</v>
      </c>
      <c r="L316" t="n">
        <v>-206.464106798901</v>
      </c>
      <c r="M316" t="n">
        <v>1.889566783492347</v>
      </c>
      <c r="N316" t="n">
        <v>19.81835764269351</v>
      </c>
      <c r="O316" t="n">
        <v>3131.953846276483</v>
      </c>
      <c r="P316" t="n">
        <v>2.126700737793909</v>
      </c>
      <c r="Q316" t="n">
        <v>4.872900558182004</v>
      </c>
      <c r="R316" t="n">
        <v>636.344042749142</v>
      </c>
      <c r="S316" t="n">
        <v>29.13036146582717</v>
      </c>
      <c r="T316" t="n">
        <v>545.5765227154909</v>
      </c>
      <c r="U316" t="n">
        <v>22961.38592088654</v>
      </c>
      <c r="V316" t="n">
        <v>223</v>
      </c>
      <c r="W316" t="n">
        <v>329</v>
      </c>
      <c r="X316" t="n">
        <v>118.3333333333333</v>
      </c>
      <c r="Y316" t="n">
        <v>1</v>
      </c>
      <c r="Z316" t="n">
        <v>0.3862290522671001</v>
      </c>
      <c r="AA316" t="n">
        <v>3.591612175398879</v>
      </c>
      <c r="AB316" t="n">
        <v>340.1332060429287</v>
      </c>
      <c r="AC316" t="n">
        <v>15.2127599445443</v>
      </c>
      <c r="AD316" t="n">
        <v>3943.45478297707</v>
      </c>
      <c r="AE316" t="n">
        <v>1.290817465201489</v>
      </c>
      <c r="AF316" t="n">
        <v>16.89926584244297</v>
      </c>
      <c r="AG316" t="n">
        <v>453.2610073467966</v>
      </c>
      <c r="AH316" t="n">
        <v>24591.27621516627</v>
      </c>
      <c r="AI316" t="n">
        <v>18675.55913393967</v>
      </c>
      <c r="AJ316" t="n">
        <v>45.15047923807927</v>
      </c>
      <c r="AK316" t="n">
        <v>17.39537027300677</v>
      </c>
      <c r="AL316" t="n">
        <v>13.6552944056019</v>
      </c>
      <c r="AM316" t="n">
        <v>-0.2371339543015626</v>
      </c>
      <c r="AN316" t="n">
        <v>14.9454570845115</v>
      </c>
      <c r="AO316" t="n">
        <v>2495.609803527342</v>
      </c>
      <c r="AP316" t="n">
        <v>703531.2012624437</v>
      </c>
      <c r="AQ316" t="n">
        <v>0.2656350808349352</v>
      </c>
      <c r="AR316" t="n">
        <v>0.3166590514666044</v>
      </c>
      <c r="AS316" t="n">
        <v>0.119939841901046</v>
      </c>
      <c r="AT316" t="n">
        <v>0.08804850634943541</v>
      </c>
      <c r="AU316" t="n">
        <v>0.209717519447979</v>
      </c>
      <c r="AV316" t="n">
        <v>8.409874588563115</v>
      </c>
      <c r="AW316" t="n">
        <v>135.3127544342586</v>
      </c>
      <c r="AX316" t="n">
        <v>6311.621435901514</v>
      </c>
      <c r="AY316" t="n">
        <v>0</v>
      </c>
      <c r="AZ316" t="n">
        <v>164625.3946969989</v>
      </c>
      <c r="BA316" t="n">
        <v>25444.83425538627</v>
      </c>
      <c r="BB316" t="n">
        <v>32361.20533087629</v>
      </c>
      <c r="BC316" t="n">
        <v>57806.03958626257</v>
      </c>
      <c r="BD316" t="n">
        <v>1.889566783492347</v>
      </c>
      <c r="BE316" t="n">
        <v>2.126700737793909</v>
      </c>
      <c r="BF316" t="n">
        <v>19.81835764269351</v>
      </c>
      <c r="BG316" t="n">
        <v>4.872900558182004</v>
      </c>
      <c r="BH316" t="n">
        <v>3131.953846276483</v>
      </c>
      <c r="BI316" t="n">
        <v>636.344042749142</v>
      </c>
      <c r="BJ316" t="n">
        <v>35750.32481535329</v>
      </c>
      <c r="BK316" t="n">
        <v>40117.94766267338</v>
      </c>
      <c r="BL316" t="n">
        <v>28111.26483134793</v>
      </c>
      <c r="BM316" t="n">
        <v>6874.512643848834</v>
      </c>
      <c r="BN316" t="n">
        <v>52458.60329273625</v>
      </c>
      <c r="BO316" t="n">
        <v>10618.06887331413</v>
      </c>
      <c r="BP316" t="n">
        <v>0.2887012859523833</v>
      </c>
      <c r="BQ316" t="n">
        <v>2.207325959750778</v>
      </c>
      <c r="BR316" t="n">
        <v>295.6087720932299</v>
      </c>
      <c r="BS316" t="n">
        <v>5511.601620144294</v>
      </c>
      <c r="BT316" t="n">
        <v>3266.588382411458</v>
      </c>
      <c r="BU316" t="n">
        <v>4998.04714314902</v>
      </c>
      <c r="BV316" t="n">
        <v>18805.99636953</v>
      </c>
      <c r="BW316" t="n">
        <v>1410.55</v>
      </c>
      <c r="BX316" t="n">
        <v>16.91853687</v>
      </c>
      <c r="BY316" t="inlineStr">
        <is>
          <t>2023-01-13 05:14:00</t>
        </is>
      </c>
      <c r="BZ316" t="inlineStr">
        <is>
          <t>2023-01-13 05:14:00</t>
        </is>
      </c>
      <c r="CA316" t="inlineStr">
        <is>
          <t>2023-01-13 05:14:00</t>
        </is>
      </c>
    </row>
    <row r="317">
      <c r="A317" t="n">
        <v>314</v>
      </c>
      <c r="B317" t="n">
        <v>203</v>
      </c>
      <c r="C317" t="n">
        <v>74</v>
      </c>
      <c r="D317" t="n">
        <v>849.242930662806</v>
      </c>
      <c r="E317" t="n">
        <v>9.953416208049795</v>
      </c>
      <c r="F317" t="n">
        <v>158.3732990341407</v>
      </c>
      <c r="G317" t="n">
        <v>4992.247266216731</v>
      </c>
      <c r="H317" t="n">
        <v>61944.25199886219</v>
      </c>
      <c r="I317" t="n">
        <v>147249.7128077037</v>
      </c>
      <c r="J317" t="n">
        <v>235.8690269513367</v>
      </c>
      <c r="K317" t="n">
        <v>459.5293502650368</v>
      </c>
      <c r="L317" t="n">
        <v>-206.464106798901</v>
      </c>
      <c r="M317" t="n">
        <v>1.889566783492347</v>
      </c>
      <c r="N317" t="n">
        <v>19.81835764269351</v>
      </c>
      <c r="O317" t="n">
        <v>3131.953846276483</v>
      </c>
      <c r="P317" t="n">
        <v>2.126700737793909</v>
      </c>
      <c r="Q317" t="n">
        <v>4.872900558182004</v>
      </c>
      <c r="R317" t="n">
        <v>636.344042749142</v>
      </c>
      <c r="S317" t="n">
        <v>29.13555675640994</v>
      </c>
      <c r="T317" t="n">
        <v>545.7236314789495</v>
      </c>
      <c r="U317" t="n">
        <v>22973.65082700053</v>
      </c>
      <c r="V317" t="n">
        <v>223</v>
      </c>
      <c r="W317" t="n">
        <v>329</v>
      </c>
      <c r="X317" t="n">
        <v>119</v>
      </c>
      <c r="Y317" t="n">
        <v>1</v>
      </c>
      <c r="Z317" t="n">
        <v>0.3864308243865919</v>
      </c>
      <c r="AA317" t="n">
        <v>3.592245439405714</v>
      </c>
      <c r="AB317" t="n">
        <v>341.560006020235</v>
      </c>
      <c r="AC317" t="n">
        <v>15.2127599445443</v>
      </c>
      <c r="AD317" t="n">
        <v>3943.455540377715</v>
      </c>
      <c r="AE317" t="n">
        <v>1.290895445867741</v>
      </c>
      <c r="AF317" t="n">
        <v>16.89954766578422</v>
      </c>
      <c r="AG317" t="n">
        <v>454.6875142775909</v>
      </c>
      <c r="AH317" t="n">
        <v>24591.27621516627</v>
      </c>
      <c r="AI317" t="n">
        <v>18675.55942366209</v>
      </c>
      <c r="AJ317" t="n">
        <v>45.1049615486589</v>
      </c>
      <c r="AK317" t="n">
        <v>17.95888125965</v>
      </c>
      <c r="AL317" t="n">
        <v>38.62826276314607</v>
      </c>
      <c r="AM317" t="n">
        <v>-0.2371339543015626</v>
      </c>
      <c r="AN317" t="n">
        <v>14.9454570845115</v>
      </c>
      <c r="AO317" t="n">
        <v>2495.609803527342</v>
      </c>
      <c r="AP317" t="n">
        <v>703416.5916389422</v>
      </c>
      <c r="AQ317" t="n">
        <v>0.266102997809157</v>
      </c>
      <c r="AR317" t="n">
        <v>0.3175736587592978</v>
      </c>
      <c r="AS317" t="n">
        <v>0.1189263708649051</v>
      </c>
      <c r="AT317" t="n">
        <v>0.08806197171797399</v>
      </c>
      <c r="AU317" t="n">
        <v>0.209335000848666</v>
      </c>
      <c r="AV317" t="n">
        <v>8.406405905884442</v>
      </c>
      <c r="AW317" t="n">
        <v>135.2617104069959</v>
      </c>
      <c r="AX317" t="n">
        <v>6386.155426293518</v>
      </c>
      <c r="AY317" t="n">
        <v>0</v>
      </c>
      <c r="AZ317" t="n">
        <v>164549.1014760358</v>
      </c>
      <c r="BA317" t="n">
        <v>25444.83425538627</v>
      </c>
      <c r="BB317" t="n">
        <v>32361.20533087629</v>
      </c>
      <c r="BC317" t="n">
        <v>57806.03958626257</v>
      </c>
      <c r="BD317" t="n">
        <v>1.889566783492347</v>
      </c>
      <c r="BE317" t="n">
        <v>2.126700737793909</v>
      </c>
      <c r="BF317" t="n">
        <v>19.81835764269351</v>
      </c>
      <c r="BG317" t="n">
        <v>4.872900558182004</v>
      </c>
      <c r="BH317" t="n">
        <v>3131.953846276483</v>
      </c>
      <c r="BI317" t="n">
        <v>636.344042749142</v>
      </c>
      <c r="BJ317" t="n">
        <v>35750.32481535329</v>
      </c>
      <c r="BK317" t="n">
        <v>40117.94766267338</v>
      </c>
      <c r="BL317" t="n">
        <v>28111.26483134793</v>
      </c>
      <c r="BM317" t="n">
        <v>6874.512643848834</v>
      </c>
      <c r="BN317" t="n">
        <v>52458.60329273625</v>
      </c>
      <c r="BO317" t="n">
        <v>10618.06887331413</v>
      </c>
      <c r="BP317" t="n">
        <v>0.2887012859523833</v>
      </c>
      <c r="BQ317" t="n">
        <v>2.207325959750778</v>
      </c>
      <c r="BR317" t="n">
        <v>295.6087720932299</v>
      </c>
      <c r="BS317" t="n">
        <v>5511.601620144294</v>
      </c>
      <c r="BT317" t="n">
        <v>3266.588382411458</v>
      </c>
      <c r="BU317" t="n">
        <v>4998.04714314902</v>
      </c>
      <c r="BV317" t="n">
        <v>18805.99636953</v>
      </c>
      <c r="BW317" t="n">
        <v>1410.55</v>
      </c>
      <c r="BX317" t="n">
        <v>16.91853687</v>
      </c>
      <c r="BY317" t="inlineStr">
        <is>
          <t>2023-01-13 05:14:00</t>
        </is>
      </c>
      <c r="BZ317" t="inlineStr">
        <is>
          <t>2023-01-13 05:14:00</t>
        </is>
      </c>
      <c r="CA317" t="inlineStr">
        <is>
          <t>2023-01-13 05:14:00</t>
        </is>
      </c>
    </row>
    <row r="318">
      <c r="A318" t="n">
        <v>315</v>
      </c>
      <c r="B318" t="n">
        <v>203</v>
      </c>
      <c r="C318" t="n">
        <v>74</v>
      </c>
      <c r="D318" t="n">
        <v>849.2584900402666</v>
      </c>
      <c r="E318" t="n">
        <v>9.953416208049795</v>
      </c>
      <c r="F318" t="n">
        <v>158.3763493846314</v>
      </c>
      <c r="G318" t="n">
        <v>4993.009896272152</v>
      </c>
      <c r="H318" t="n">
        <v>61944.25199886219</v>
      </c>
      <c r="I318" t="n">
        <v>147249.7128077037</v>
      </c>
      <c r="J318" t="n">
        <v>231.4505506412247</v>
      </c>
      <c r="K318" t="n">
        <v>459.5293502650368</v>
      </c>
      <c r="L318" t="n">
        <v>-206.464106798901</v>
      </c>
      <c r="M318" t="n">
        <v>1.889566783492347</v>
      </c>
      <c r="N318" t="n">
        <v>17.79617238252277</v>
      </c>
      <c r="O318" t="n">
        <v>3131.953846276483</v>
      </c>
      <c r="P318" t="n">
        <v>2.126700737793909</v>
      </c>
      <c r="Q318" t="n">
        <v>4.872900558182004</v>
      </c>
      <c r="R318" t="n">
        <v>636.344042749142</v>
      </c>
      <c r="S318" t="n">
        <v>29.13555675640994</v>
      </c>
      <c r="T318" t="n">
        <v>547.7458167391203</v>
      </c>
      <c r="U318" t="n">
        <v>22973.65082700053</v>
      </c>
      <c r="V318" t="n">
        <v>223.6666666666667</v>
      </c>
      <c r="W318" t="n">
        <v>329</v>
      </c>
      <c r="X318" t="n">
        <v>119</v>
      </c>
      <c r="Y318" t="n">
        <v>1</v>
      </c>
      <c r="Z318" t="n">
        <v>0.3864308243865919</v>
      </c>
      <c r="AA318" t="n">
        <v>3.614202618714049</v>
      </c>
      <c r="AB318" t="n">
        <v>341.5828702409829</v>
      </c>
      <c r="AC318" t="n">
        <v>15.2127599445443</v>
      </c>
      <c r="AD318" t="n">
        <v>3943.455540377715</v>
      </c>
      <c r="AE318" t="n">
        <v>1.290895445867741</v>
      </c>
      <c r="AF318" t="n">
        <v>16.90794463669319</v>
      </c>
      <c r="AG318" t="n">
        <v>454.7103784983387</v>
      </c>
      <c r="AH318" t="n">
        <v>24591.27621516627</v>
      </c>
      <c r="AI318" t="n">
        <v>18675.55942366209</v>
      </c>
      <c r="AJ318" t="n">
        <v>46.74966423695478</v>
      </c>
      <c r="AK318" t="n">
        <v>7.562222115732069</v>
      </c>
      <c r="AL318" t="n">
        <v>-1.032184520689943</v>
      </c>
      <c r="AM318" t="n">
        <v>-0.2371339543015626</v>
      </c>
      <c r="AN318" t="n">
        <v>12.92327182434075</v>
      </c>
      <c r="AO318" t="n">
        <v>2495.609803527342</v>
      </c>
      <c r="AP318" t="n">
        <v>704233.1147717792</v>
      </c>
      <c r="AQ318" t="n">
        <v>0.2657982209962765</v>
      </c>
      <c r="AR318" t="n">
        <v>0.3172152122170544</v>
      </c>
      <c r="AS318" t="n">
        <v>0.1199340355714683</v>
      </c>
      <c r="AT318" t="n">
        <v>0.08796024384751149</v>
      </c>
      <c r="AU318" t="n">
        <v>0.2090922873676893</v>
      </c>
      <c r="AV318" t="n">
        <v>8.405533445977353</v>
      </c>
      <c r="AW318" t="n">
        <v>135.2483565418664</v>
      </c>
      <c r="AX318" t="n">
        <v>6381.120368807705</v>
      </c>
      <c r="AY318" t="n">
        <v>0</v>
      </c>
      <c r="AZ318" t="n">
        <v>164516.6919545389</v>
      </c>
      <c r="BA318" t="n">
        <v>25444.83425538627</v>
      </c>
      <c r="BB318" t="n">
        <v>32361.20533087629</v>
      </c>
      <c r="BC318" t="n">
        <v>57806.03958626257</v>
      </c>
      <c r="BD318" t="n">
        <v>1.889566783492347</v>
      </c>
      <c r="BE318" t="n">
        <v>2.126700737793909</v>
      </c>
      <c r="BF318" t="n">
        <v>17.79617238252277</v>
      </c>
      <c r="BG318" t="n">
        <v>4.872900558182004</v>
      </c>
      <c r="BH318" t="n">
        <v>3131.953846276483</v>
      </c>
      <c r="BI318" t="n">
        <v>636.344042749142</v>
      </c>
      <c r="BJ318" t="n">
        <v>35750.32481535329</v>
      </c>
      <c r="BK318" t="n">
        <v>40117.94766267338</v>
      </c>
      <c r="BL318" t="n">
        <v>25257.65810145799</v>
      </c>
      <c r="BM318" t="n">
        <v>6874.512643848834</v>
      </c>
      <c r="BN318" t="n">
        <v>52458.60329273625</v>
      </c>
      <c r="BO318" t="n">
        <v>10618.06887331413</v>
      </c>
      <c r="BP318" t="n">
        <v>0.2887012859523833</v>
      </c>
      <c r="BQ318" t="n">
        <v>2.155163865482299</v>
      </c>
      <c r="BR318" t="n">
        <v>295.6087720932299</v>
      </c>
      <c r="BS318" t="n">
        <v>5511.601620144294</v>
      </c>
      <c r="BT318" t="n">
        <v>3192.979843084493</v>
      </c>
      <c r="BU318" t="n">
        <v>4998.04714314902</v>
      </c>
      <c r="BV318" t="n">
        <v>18816.4</v>
      </c>
      <c r="BW318" t="n">
        <v>1411.15</v>
      </c>
      <c r="BX318" t="n">
        <v>16.942375</v>
      </c>
      <c r="BY318" t="inlineStr">
        <is>
          <t>2023-01-13 05:15:00</t>
        </is>
      </c>
      <c r="BZ318" t="inlineStr">
        <is>
          <t>2023-01-13 05:15:00</t>
        </is>
      </c>
      <c r="CA318" t="inlineStr">
        <is>
          <t>2023-01-13 05:15:00</t>
        </is>
      </c>
    </row>
    <row r="319">
      <c r="A319" t="n">
        <v>316</v>
      </c>
      <c r="B319" t="n">
        <v>203</v>
      </c>
      <c r="C319" t="n">
        <v>74</v>
      </c>
      <c r="D319" t="n">
        <v>849.2718291280057</v>
      </c>
      <c r="E319" t="n">
        <v>9.951075573058008</v>
      </c>
      <c r="F319" t="n">
        <v>158.3857166970601</v>
      </c>
      <c r="G319" t="n">
        <v>4902.184966714805</v>
      </c>
      <c r="H319" t="n">
        <v>63545.30991807961</v>
      </c>
      <c r="I319" t="n">
        <v>147249.7128077037</v>
      </c>
      <c r="J319" t="n">
        <v>229.2413124861688</v>
      </c>
      <c r="K319" t="n">
        <v>459.5293502650368</v>
      </c>
      <c r="L319" t="n">
        <v>-206.464106798901</v>
      </c>
      <c r="M319" t="n">
        <v>1.889566783492347</v>
      </c>
      <c r="N319" t="n">
        <v>16.78507975243739</v>
      </c>
      <c r="O319" t="n">
        <v>3131.953846276483</v>
      </c>
      <c r="P319" t="n">
        <v>2.126700737793909</v>
      </c>
      <c r="Q319" t="n">
        <v>4.872900558182004</v>
      </c>
      <c r="R319" t="n">
        <v>636.344042749142</v>
      </c>
      <c r="S319" t="n">
        <v>29.13882725636056</v>
      </c>
      <c r="T319" t="n">
        <v>548.7569093692057</v>
      </c>
      <c r="U319" t="n">
        <v>23064.47670783058</v>
      </c>
      <c r="V319" t="n">
        <v>224</v>
      </c>
      <c r="W319" t="n">
        <v>329</v>
      </c>
      <c r="X319" t="n">
        <v>120.3333333333333</v>
      </c>
      <c r="Y319" t="n">
        <v>1</v>
      </c>
      <c r="Z319" t="n">
        <v>0.387360689345416</v>
      </c>
      <c r="AA319" t="n">
        <v>3.625284157176186</v>
      </c>
      <c r="AB319" t="n">
        <v>341.5838215136928</v>
      </c>
      <c r="AC319" t="n">
        <v>15.21461722532189</v>
      </c>
      <c r="AD319" t="n">
        <v>3943.455540377715</v>
      </c>
      <c r="AE319" t="n">
        <v>1.291251048127332</v>
      </c>
      <c r="AF319" t="n">
        <v>16.91224607095565</v>
      </c>
      <c r="AG319" t="n">
        <v>454.7107422874265</v>
      </c>
      <c r="AH319" t="n">
        <v>24591.27692543418</v>
      </c>
      <c r="AI319" t="n">
        <v>18675.55942366209</v>
      </c>
      <c r="AJ319" t="n">
        <v>48.45889657019008</v>
      </c>
      <c r="AK319" t="n">
        <v>-1.606833854312024</v>
      </c>
      <c r="AL319" t="n">
        <v>-33.54840802647333</v>
      </c>
      <c r="AM319" t="n">
        <v>-0.2371339543015626</v>
      </c>
      <c r="AN319" t="n">
        <v>11.91217919425538</v>
      </c>
      <c r="AO319" t="n">
        <v>2495.609803527342</v>
      </c>
      <c r="AP319" t="n">
        <v>704565.5158318741</v>
      </c>
      <c r="AQ319" t="n">
        <v>0.2658197946517714</v>
      </c>
      <c r="AR319" t="n">
        <v>0.3172095889780977</v>
      </c>
      <c r="AS319" t="n">
        <v>0.1200646982296248</v>
      </c>
      <c r="AT319" t="n">
        <v>0.08791436660718838</v>
      </c>
      <c r="AU319" t="n">
        <v>0.2089915515333177</v>
      </c>
      <c r="AV319" t="n">
        <v>8.405025424710324</v>
      </c>
      <c r="AW319" t="n">
        <v>135.2533156403221</v>
      </c>
      <c r="AX319" t="n">
        <v>6379.500753207091</v>
      </c>
      <c r="AY319" t="n">
        <v>0</v>
      </c>
      <c r="AZ319" t="n">
        <v>164516.7550158763</v>
      </c>
      <c r="BA319" t="n">
        <v>25444.83425538627</v>
      </c>
      <c r="BB319" t="n">
        <v>32361.20533087629</v>
      </c>
      <c r="BC319" t="n">
        <v>57806.03958626257</v>
      </c>
      <c r="BD319" t="n">
        <v>1.889566783492347</v>
      </c>
      <c r="BE319" t="n">
        <v>2.126700737793909</v>
      </c>
      <c r="BF319" t="n">
        <v>16.78507975243739</v>
      </c>
      <c r="BG319" t="n">
        <v>4.872900558182004</v>
      </c>
      <c r="BH319" t="n">
        <v>3131.953846276483</v>
      </c>
      <c r="BI319" t="n">
        <v>636.344042749142</v>
      </c>
      <c r="BJ319" t="n">
        <v>35750.32481535329</v>
      </c>
      <c r="BK319" t="n">
        <v>40117.94766267338</v>
      </c>
      <c r="BL319" t="n">
        <v>23830.85473651301</v>
      </c>
      <c r="BM319" t="n">
        <v>6874.512643848834</v>
      </c>
      <c r="BN319" t="n">
        <v>52458.60329273625</v>
      </c>
      <c r="BO319" t="n">
        <v>10618.06887331413</v>
      </c>
      <c r="BP319" t="n">
        <v>0.2887012859523833</v>
      </c>
      <c r="BQ319" t="n">
        <v>2.129082818348059</v>
      </c>
      <c r="BR319" t="n">
        <v>295.6087720932299</v>
      </c>
      <c r="BS319" t="n">
        <v>5511.601620144294</v>
      </c>
      <c r="BT319" t="n">
        <v>3156.175573421011</v>
      </c>
      <c r="BU319" t="n">
        <v>4998.04714314902</v>
      </c>
      <c r="BV319" t="n">
        <v>18822.01</v>
      </c>
      <c r="BW319" t="n">
        <v>1411.65</v>
      </c>
      <c r="BX319" t="n">
        <v>16.94999999</v>
      </c>
      <c r="BY319" t="inlineStr">
        <is>
          <t>2023-01-13 05:16:00</t>
        </is>
      </c>
      <c r="BZ319" t="inlineStr">
        <is>
          <t>2023-01-13 05:16:00</t>
        </is>
      </c>
      <c r="CA319" t="inlineStr">
        <is>
          <t>2023-01-13 05:16:00</t>
        </is>
      </c>
    </row>
    <row r="320">
      <c r="A320" t="n">
        <v>317</v>
      </c>
      <c r="B320" t="n">
        <v>203</v>
      </c>
      <c r="C320" t="n">
        <v>74</v>
      </c>
      <c r="D320" t="n">
        <v>851.8859331171593</v>
      </c>
      <c r="E320" t="n">
        <v>9.950837670978494</v>
      </c>
      <c r="F320" t="n">
        <v>158.3857166970601</v>
      </c>
      <c r="G320" t="n">
        <v>4984.107918335488</v>
      </c>
      <c r="H320" t="n">
        <v>64345.83887768831</v>
      </c>
      <c r="I320" t="n">
        <v>147249.7128077037</v>
      </c>
      <c r="J320" t="n">
        <v>219.0843587609718</v>
      </c>
      <c r="K320" t="n">
        <v>459.5293502650368</v>
      </c>
      <c r="L320" t="n">
        <v>-206.464106798901</v>
      </c>
      <c r="M320" t="n">
        <v>1.634695276679751</v>
      </c>
      <c r="N320" t="n">
        <v>16.78507975243739</v>
      </c>
      <c r="O320" t="n">
        <v>3131.953846276483</v>
      </c>
      <c r="P320" t="n">
        <v>2.126700737793909</v>
      </c>
      <c r="Q320" t="n">
        <v>4.872900558182004</v>
      </c>
      <c r="R320" t="n">
        <v>636.344042749142</v>
      </c>
      <c r="S320" t="n">
        <v>29.39533401314846</v>
      </c>
      <c r="T320" t="n">
        <v>548.7569093692057</v>
      </c>
      <c r="U320" t="n">
        <v>23189.07712154825</v>
      </c>
      <c r="V320" t="n">
        <v>224.6666666666667</v>
      </c>
      <c r="W320" t="n">
        <v>329</v>
      </c>
      <c r="X320" t="n">
        <v>121.6666666666667</v>
      </c>
      <c r="Y320" t="n">
        <v>1</v>
      </c>
      <c r="Z320" t="n">
        <v>0.3905855531470053</v>
      </c>
      <c r="AA320" t="n">
        <v>3.625284157176186</v>
      </c>
      <c r="AB320" t="n">
        <v>345.3680443690775</v>
      </c>
      <c r="AC320" t="n">
        <v>15.21554586571068</v>
      </c>
      <c r="AD320" t="n">
        <v>3943.455540377715</v>
      </c>
      <c r="AE320" t="n">
        <v>1.292486920076688</v>
      </c>
      <c r="AF320" t="n">
        <v>16.91224607095565</v>
      </c>
      <c r="AG320" t="n">
        <v>458.4938762358079</v>
      </c>
      <c r="AH320" t="n">
        <v>24591.27728056813</v>
      </c>
      <c r="AI320" t="n">
        <v>18675.55942366209</v>
      </c>
      <c r="AJ320" t="n">
        <v>39.21233615098416</v>
      </c>
      <c r="AK320" t="n">
        <v>-6.279114783815693</v>
      </c>
      <c r="AL320" t="n">
        <v>-77.33944723922662</v>
      </c>
      <c r="AM320" t="n">
        <v>-0.4920054611141585</v>
      </c>
      <c r="AN320" t="n">
        <v>11.91217919425538</v>
      </c>
      <c r="AO320" t="n">
        <v>2495.609803527342</v>
      </c>
      <c r="AP320" t="n">
        <v>704780.2587392892</v>
      </c>
      <c r="AQ320" t="n">
        <v>0.2657242649705371</v>
      </c>
      <c r="AR320" t="n">
        <v>0.317241004132769</v>
      </c>
      <c r="AS320" t="n">
        <v>0.1168056182596655</v>
      </c>
      <c r="AT320" t="n">
        <v>0.09129915045122027</v>
      </c>
      <c r="AU320" t="n">
        <v>0.2089299621858081</v>
      </c>
      <c r="AV320" t="n">
        <v>8.385955814907499</v>
      </c>
      <c r="AW320" t="n">
        <v>134.9294154827152</v>
      </c>
      <c r="AX320" t="n">
        <v>6628.648099215129</v>
      </c>
      <c r="AY320" t="n">
        <v>0</v>
      </c>
      <c r="AZ320" t="n">
        <v>164115.1116155524</v>
      </c>
      <c r="BA320" t="n">
        <v>25444.83425538627</v>
      </c>
      <c r="BB320" t="n">
        <v>32361.20533087629</v>
      </c>
      <c r="BC320" t="n">
        <v>57806.03958626257</v>
      </c>
      <c r="BD320" t="n">
        <v>1.634695276679751</v>
      </c>
      <c r="BE320" t="n">
        <v>2.126700737793909</v>
      </c>
      <c r="BF320" t="n">
        <v>16.78507975243739</v>
      </c>
      <c r="BG320" t="n">
        <v>4.872900558182004</v>
      </c>
      <c r="BH320" t="n">
        <v>3131.953846276483</v>
      </c>
      <c r="BI320" t="n">
        <v>636.344042749142</v>
      </c>
      <c r="BJ320" t="n">
        <v>30952.37794428763</v>
      </c>
      <c r="BK320" t="n">
        <v>40117.94766267338</v>
      </c>
      <c r="BL320" t="n">
        <v>23830.85473651301</v>
      </c>
      <c r="BM320" t="n">
        <v>6874.512643848834</v>
      </c>
      <c r="BN320" t="n">
        <v>52458.60329273625</v>
      </c>
      <c r="BO320" t="n">
        <v>10618.06887331413</v>
      </c>
      <c r="BP320" t="n">
        <v>0.1972679070611222</v>
      </c>
      <c r="BQ320" t="n">
        <v>2.129082818348059</v>
      </c>
      <c r="BR320" t="n">
        <v>295.6087720932299</v>
      </c>
      <c r="BS320" t="n">
        <v>3790.371578981422</v>
      </c>
      <c r="BT320" t="n">
        <v>3156.175573421011</v>
      </c>
      <c r="BU320" t="n">
        <v>4998.04714314902</v>
      </c>
      <c r="BV320" t="n">
        <v>18824.96372807</v>
      </c>
      <c r="BW320" t="n">
        <v>1411.98834083</v>
      </c>
      <c r="BX320" t="n">
        <v>16.97250834</v>
      </c>
      <c r="BY320" t="inlineStr">
        <is>
          <t>2023-01-13 05:17:00</t>
        </is>
      </c>
      <c r="BZ320" t="inlineStr">
        <is>
          <t>2023-01-13 05:17:00</t>
        </is>
      </c>
      <c r="CA320" t="inlineStr">
        <is>
          <t>2023-01-13 05:17:00</t>
        </is>
      </c>
    </row>
    <row r="321">
      <c r="A321" t="n">
        <v>318</v>
      </c>
      <c r="B321" t="n">
        <v>203</v>
      </c>
      <c r="C321" t="n">
        <v>74</v>
      </c>
      <c r="D321" t="n">
        <v>852.1520297045176</v>
      </c>
      <c r="E321" t="n">
        <v>9.952889237883753</v>
      </c>
      <c r="F321" t="n">
        <v>158.3857166970601</v>
      </c>
      <c r="G321" t="n">
        <v>4995.039408957576</v>
      </c>
      <c r="H321" t="n">
        <v>64345.83887768831</v>
      </c>
      <c r="I321" t="n">
        <v>147249.7128077037</v>
      </c>
      <c r="J321" t="n">
        <v>214.0058818983732</v>
      </c>
      <c r="K321" t="n">
        <v>459.5293502650368</v>
      </c>
      <c r="L321" t="n">
        <v>-206.464106798901</v>
      </c>
      <c r="M321" t="n">
        <v>1.507259523273453</v>
      </c>
      <c r="N321" t="n">
        <v>16.78507975243739</v>
      </c>
      <c r="O321" t="n">
        <v>3131.953846276483</v>
      </c>
      <c r="P321" t="n">
        <v>2.126700737793909</v>
      </c>
      <c r="Q321" t="n">
        <v>4.872900558182004</v>
      </c>
      <c r="R321" t="n">
        <v>636.344042749142</v>
      </c>
      <c r="S321" t="n">
        <v>29.52276976655476</v>
      </c>
      <c r="T321" t="n">
        <v>548.7569093692057</v>
      </c>
      <c r="U321" t="n">
        <v>23228.67085819956</v>
      </c>
      <c r="V321" t="n">
        <v>225</v>
      </c>
      <c r="W321" t="n">
        <v>329</v>
      </c>
      <c r="X321" t="n">
        <v>122</v>
      </c>
      <c r="Y321" t="n">
        <v>1</v>
      </c>
      <c r="Z321" t="n">
        <v>0.3919799452166575</v>
      </c>
      <c r="AA321" t="n">
        <v>3.625284157176186</v>
      </c>
      <c r="AB321" t="n">
        <v>345.6961324192267</v>
      </c>
      <c r="AC321" t="n">
        <v>15.21554586571068</v>
      </c>
      <c r="AD321" t="n">
        <v>3943.455540377715</v>
      </c>
      <c r="AE321" t="n">
        <v>1.293030381895032</v>
      </c>
      <c r="AF321" t="n">
        <v>16.91224607095565</v>
      </c>
      <c r="AG321" t="n">
        <v>458.821566703361</v>
      </c>
      <c r="AH321" t="n">
        <v>24591.27728056813</v>
      </c>
      <c r="AI321" t="n">
        <v>18675.55942366209</v>
      </c>
      <c r="AJ321" t="n">
        <v>37.00255091298257</v>
      </c>
      <c r="AK321" t="n">
        <v>-8.271066092975419</v>
      </c>
      <c r="AL321" t="n">
        <v>-50.83736052416356</v>
      </c>
      <c r="AM321" t="n">
        <v>-0.6194412145204565</v>
      </c>
      <c r="AN321" t="n">
        <v>11.91217919425538</v>
      </c>
      <c r="AO321" t="n">
        <v>2495.609803527342</v>
      </c>
      <c r="AP321" t="n">
        <v>707154.2922126936</v>
      </c>
      <c r="AQ321" t="n">
        <v>0.2649031716155931</v>
      </c>
      <c r="AR321" t="n">
        <v>0.3162517540980824</v>
      </c>
      <c r="AS321" t="n">
        <v>0.1196242815253011</v>
      </c>
      <c r="AT321" t="n">
        <v>0.09099224288266838</v>
      </c>
      <c r="AU321" t="n">
        <v>0.208228549878355</v>
      </c>
      <c r="AV321" t="n">
        <v>8.383386586256517</v>
      </c>
      <c r="AW321" t="n">
        <v>134.856166216639</v>
      </c>
      <c r="AX321" t="n">
        <v>6607.718028451181</v>
      </c>
      <c r="AY321" t="n">
        <v>0</v>
      </c>
      <c r="AZ321" t="n">
        <v>163975.1138728606</v>
      </c>
      <c r="BA321" t="n">
        <v>25444.83425538627</v>
      </c>
      <c r="BB321" t="n">
        <v>32361.20533087629</v>
      </c>
      <c r="BC321" t="n">
        <v>57806.03958626257</v>
      </c>
      <c r="BD321" t="n">
        <v>1.507259523273453</v>
      </c>
      <c r="BE321" t="n">
        <v>2.126700737793909</v>
      </c>
      <c r="BF321" t="n">
        <v>16.78507975243739</v>
      </c>
      <c r="BG321" t="n">
        <v>4.872900558182004</v>
      </c>
      <c r="BH321" t="n">
        <v>3131.953846276483</v>
      </c>
      <c r="BI321" t="n">
        <v>636.344042749142</v>
      </c>
      <c r="BJ321" t="n">
        <v>28553.4045087548</v>
      </c>
      <c r="BK321" t="n">
        <v>40117.94766267338</v>
      </c>
      <c r="BL321" t="n">
        <v>23830.85473651301</v>
      </c>
      <c r="BM321" t="n">
        <v>6874.512643848834</v>
      </c>
      <c r="BN321" t="n">
        <v>52458.60329273625</v>
      </c>
      <c r="BO321" t="n">
        <v>10618.06887331413</v>
      </c>
      <c r="BP321" t="n">
        <v>0.1515512176154916</v>
      </c>
      <c r="BQ321" t="n">
        <v>2.129082818348059</v>
      </c>
      <c r="BR321" t="n">
        <v>295.6087720932299</v>
      </c>
      <c r="BS321" t="n">
        <v>2929.756558399986</v>
      </c>
      <c r="BT321" t="n">
        <v>3156.175573421011</v>
      </c>
      <c r="BU321" t="n">
        <v>4998.04714314902</v>
      </c>
      <c r="BV321" t="n">
        <v>18831.34499999</v>
      </c>
      <c r="BW321" t="n">
        <v>1412.07</v>
      </c>
      <c r="BX321" t="n">
        <v>16.94532494</v>
      </c>
      <c r="BY321" t="inlineStr">
        <is>
          <t>2023-01-13 05:19:00</t>
        </is>
      </c>
      <c r="BZ321" t="inlineStr">
        <is>
          <t>2023-01-13 05:18:00</t>
        </is>
      </c>
      <c r="CA321" t="inlineStr">
        <is>
          <t>2023-01-13 05:18:00</t>
        </is>
      </c>
    </row>
    <row r="322">
      <c r="A322" t="n">
        <v>319</v>
      </c>
      <c r="B322" t="n">
        <v>203</v>
      </c>
      <c r="C322" t="n">
        <v>74</v>
      </c>
      <c r="D322" t="n">
        <v>852.3131704500437</v>
      </c>
      <c r="E322" t="n">
        <v>9.952960006632498</v>
      </c>
      <c r="F322" t="n">
        <v>158.4529539540045</v>
      </c>
      <c r="G322" t="n">
        <v>4997.311305803978</v>
      </c>
      <c r="H322" t="n">
        <v>64336.76496303975</v>
      </c>
      <c r="I322" t="n">
        <v>147249.7128077037</v>
      </c>
      <c r="J322" t="n">
        <v>224.5583850953653</v>
      </c>
      <c r="K322" t="n">
        <v>459.5293502650368</v>
      </c>
      <c r="L322" t="n">
        <v>-206.464106798901</v>
      </c>
      <c r="M322" t="n">
        <v>1.507259523273453</v>
      </c>
      <c r="N322" t="n">
        <v>34.85027109504696</v>
      </c>
      <c r="O322" t="n">
        <v>3032.698049601942</v>
      </c>
      <c r="P322" t="n">
        <v>1.764950641682549</v>
      </c>
      <c r="Q322" t="n">
        <v>4.872900558182004</v>
      </c>
      <c r="R322" t="n">
        <v>636.344042749142</v>
      </c>
      <c r="S322" t="n">
        <v>29.88451986266611</v>
      </c>
      <c r="T322" t="n">
        <v>566.8882041346475</v>
      </c>
      <c r="U322" t="n">
        <v>23333.43502365085</v>
      </c>
      <c r="V322" t="n">
        <v>226.3333333333333</v>
      </c>
      <c r="W322" t="n">
        <v>329.6666666666667</v>
      </c>
      <c r="X322" t="n">
        <v>122.6666666666667</v>
      </c>
      <c r="Y322" t="n">
        <v>1</v>
      </c>
      <c r="Z322" t="n">
        <v>0.391980589900444</v>
      </c>
      <c r="AA322" t="n">
        <v>3.634563645118019</v>
      </c>
      <c r="AB322" t="n">
        <v>347.2856576942836</v>
      </c>
      <c r="AC322" t="n">
        <v>15.21916336667179</v>
      </c>
      <c r="AD322" t="n">
        <v>3943.455540377715</v>
      </c>
      <c r="AE322" t="n">
        <v>1.293031026578819</v>
      </c>
      <c r="AF322" t="n">
        <v>16.9157920364494</v>
      </c>
      <c r="AG322" t="n">
        <v>459.5735711761624</v>
      </c>
      <c r="AH322" t="n">
        <v>24591.27866292174</v>
      </c>
      <c r="AI322" t="n">
        <v>18675.55942366209</v>
      </c>
      <c r="AJ322" t="n">
        <v>47.3937553117503</v>
      </c>
      <c r="AK322" t="n">
        <v>-14.5514019120677</v>
      </c>
      <c r="AL322" t="n">
        <v>-42.19136223394978</v>
      </c>
      <c r="AM322" t="n">
        <v>-0.2576911184090966</v>
      </c>
      <c r="AN322" t="n">
        <v>29.97737053686494</v>
      </c>
      <c r="AO322" t="n">
        <v>2396.3540068528</v>
      </c>
      <c r="AP322" t="n">
        <v>707311.6365408744</v>
      </c>
      <c r="AQ322" t="n">
        <v>0.2649840343386538</v>
      </c>
      <c r="AR322" t="n">
        <v>0.3161996882593252</v>
      </c>
      <c r="AS322" t="n">
        <v>0.1196679956897617</v>
      </c>
      <c r="AT322" t="n">
        <v>0.09096694413515059</v>
      </c>
      <c r="AU322" t="n">
        <v>0.2081813375771086</v>
      </c>
      <c r="AV322" t="n">
        <v>8.383595689211829</v>
      </c>
      <c r="AW322" t="n">
        <v>134.8602712479909</v>
      </c>
      <c r="AX322" t="n">
        <v>6618.142163068292</v>
      </c>
      <c r="AY322" t="n">
        <v>0</v>
      </c>
      <c r="AZ322" t="n">
        <v>163984.9372167232</v>
      </c>
      <c r="BA322" t="n">
        <v>18623.51979494439</v>
      </c>
      <c r="BB322" t="n">
        <v>32361.20533087629</v>
      </c>
      <c r="BC322" t="n">
        <v>50984.72512582067</v>
      </c>
      <c r="BD322" t="n">
        <v>1.507259523273453</v>
      </c>
      <c r="BE322" t="n">
        <v>1.764950641682549</v>
      </c>
      <c r="BF322" t="n">
        <v>34.85027109504696</v>
      </c>
      <c r="BG322" t="n">
        <v>4.872900558182004</v>
      </c>
      <c r="BH322" t="n">
        <v>3032.698049601942</v>
      </c>
      <c r="BI322" t="n">
        <v>636.344042749142</v>
      </c>
      <c r="BJ322" t="n">
        <v>28553.4045087548</v>
      </c>
      <c r="BK322" t="n">
        <v>33305.70679902082</v>
      </c>
      <c r="BL322" t="n">
        <v>49353.71836917865</v>
      </c>
      <c r="BM322" t="n">
        <v>6874.512643848834</v>
      </c>
      <c r="BN322" t="n">
        <v>50775.76008700195</v>
      </c>
      <c r="BO322" t="n">
        <v>10618.06887331413</v>
      </c>
      <c r="BP322" t="n">
        <v>0.1515512176154916</v>
      </c>
      <c r="BQ322" t="n">
        <v>2.585306126203308</v>
      </c>
      <c r="BR322" t="n">
        <v>236.3705143477398</v>
      </c>
      <c r="BS322" t="n">
        <v>2929.756558399986</v>
      </c>
      <c r="BT322" t="n">
        <v>3800.736987225063</v>
      </c>
      <c r="BU322" t="n">
        <v>3993.685655895901</v>
      </c>
      <c r="BV322" t="n">
        <v>18831.34499999</v>
      </c>
      <c r="BW322" t="n">
        <v>1412.82</v>
      </c>
      <c r="BX322" t="n">
        <v>16.95460882</v>
      </c>
      <c r="BY322" t="inlineStr">
        <is>
          <t>2023-01-13 05:19:00</t>
        </is>
      </c>
      <c r="BZ322" t="inlineStr">
        <is>
          <t>2023-01-13 05:20:00</t>
        </is>
      </c>
      <c r="CA322" t="inlineStr">
        <is>
          <t>2023-01-13 05:20:00</t>
        </is>
      </c>
    </row>
    <row r="323">
      <c r="A323" t="n">
        <v>320</v>
      </c>
      <c r="B323" t="n">
        <v>203</v>
      </c>
      <c r="C323" t="n">
        <v>74</v>
      </c>
      <c r="D323" t="n">
        <v>852.4534124768437</v>
      </c>
      <c r="E323" t="n">
        <v>9.952960006632498</v>
      </c>
      <c r="F323" t="n">
        <v>158.4977054142656</v>
      </c>
      <c r="G323" t="n">
        <v>5000.479515666863</v>
      </c>
      <c r="H323" t="n">
        <v>64332.22800571547</v>
      </c>
      <c r="I323" t="n">
        <v>147249.5316383064</v>
      </c>
      <c r="J323" t="n">
        <v>230.0158060912273</v>
      </c>
      <c r="K323" t="n">
        <v>459.5293502650368</v>
      </c>
      <c r="L323" t="n">
        <v>-206.464106798901</v>
      </c>
      <c r="M323" t="n">
        <v>1.507259523273453</v>
      </c>
      <c r="N323" t="n">
        <v>43.88286676635173</v>
      </c>
      <c r="O323" t="n">
        <v>2983.070151264671</v>
      </c>
      <c r="P323" t="n">
        <v>1.576751902277976</v>
      </c>
      <c r="Q323" t="n">
        <v>4.872900558182004</v>
      </c>
      <c r="R323" t="n">
        <v>636.344042749142</v>
      </c>
      <c r="S323" t="n">
        <v>30.07271860207069</v>
      </c>
      <c r="T323" t="n">
        <v>575.9538515173684</v>
      </c>
      <c r="U323" t="n">
        <v>23385.81710637649</v>
      </c>
      <c r="V323" t="n">
        <v>227</v>
      </c>
      <c r="W323" t="n">
        <v>330.6666666666667</v>
      </c>
      <c r="X323" t="n">
        <v>123</v>
      </c>
      <c r="Y323" t="n">
        <v>1</v>
      </c>
      <c r="Z323" t="n">
        <v>0.391980589900444</v>
      </c>
      <c r="AA323" t="n">
        <v>3.63934873902356</v>
      </c>
      <c r="AB323" t="n">
        <v>348.1411897871932</v>
      </c>
      <c r="AC323" t="n">
        <v>15.22097211715235</v>
      </c>
      <c r="AD323" t="n">
        <v>3943.455613614629</v>
      </c>
      <c r="AE323" t="n">
        <v>1.293031026578819</v>
      </c>
      <c r="AF323" t="n">
        <v>16.9177103691309</v>
      </c>
      <c r="AG323" t="n">
        <v>460.0103428679442</v>
      </c>
      <c r="AH323" t="n">
        <v>24591.27935409854</v>
      </c>
      <c r="AI323" t="n">
        <v>18675.55945164708</v>
      </c>
      <c r="AJ323" t="n">
        <v>52.12939371897386</v>
      </c>
      <c r="AK323" t="n">
        <v>-17.52944671063154</v>
      </c>
      <c r="AL323" t="n">
        <v>-62.31918421863761</v>
      </c>
      <c r="AM323" t="n">
        <v>-0.06949237900452328</v>
      </c>
      <c r="AN323" t="n">
        <v>39.00996620816972</v>
      </c>
      <c r="AO323" t="n">
        <v>2346.72610851553</v>
      </c>
      <c r="AP323" t="n">
        <v>707600.7825354183</v>
      </c>
      <c r="AQ323" t="n">
        <v>0.2648776376199355</v>
      </c>
      <c r="AR323" t="n">
        <v>0.3164397284492362</v>
      </c>
      <c r="AS323" t="n">
        <v>0.1196726660540873</v>
      </c>
      <c r="AT323" t="n">
        <v>0.09091280851508732</v>
      </c>
      <c r="AU323" t="n">
        <v>0.2080971593616536</v>
      </c>
      <c r="AV323" t="n">
        <v>8.38331830880883</v>
      </c>
      <c r="AW323" t="n">
        <v>134.8659869735655</v>
      </c>
      <c r="AX323" t="n">
        <v>6623.703923850427</v>
      </c>
      <c r="AY323" t="n">
        <v>0</v>
      </c>
      <c r="AZ323" t="n">
        <v>163980.1685445426</v>
      </c>
      <c r="BA323" t="n">
        <v>15212.86256472344</v>
      </c>
      <c r="BB323" t="n">
        <v>32223.1066759235</v>
      </c>
      <c r="BC323" t="n">
        <v>47435.96924064695</v>
      </c>
      <c r="BD323" t="n">
        <v>1.507259523273453</v>
      </c>
      <c r="BE323" t="n">
        <v>1.576751902277976</v>
      </c>
      <c r="BF323" t="n">
        <v>43.88286676635173</v>
      </c>
      <c r="BG323" t="n">
        <v>4.872900558182004</v>
      </c>
      <c r="BH323" t="n">
        <v>2983.070151264671</v>
      </c>
      <c r="BI323" t="n">
        <v>636.344042749142</v>
      </c>
      <c r="BJ323" t="n">
        <v>28553.4045087548</v>
      </c>
      <c r="BK323" t="n">
        <v>29761.66888163913</v>
      </c>
      <c r="BL323" t="n">
        <v>62115.15018551147</v>
      </c>
      <c r="BM323" t="n">
        <v>6874.512643848834</v>
      </c>
      <c r="BN323" t="n">
        <v>49934.33848413479</v>
      </c>
      <c r="BO323" t="n">
        <v>10618.06887331413</v>
      </c>
      <c r="BP323" t="n">
        <v>0.1515512176154916</v>
      </c>
      <c r="BQ323" t="n">
        <v>2.813417780130932</v>
      </c>
      <c r="BR323" t="n">
        <v>206.7513854749948</v>
      </c>
      <c r="BS323" t="n">
        <v>2929.756558399986</v>
      </c>
      <c r="BT323" t="n">
        <v>4123.017694127089</v>
      </c>
      <c r="BU323" t="n">
        <v>3491.504912269342</v>
      </c>
      <c r="BV323" t="n">
        <v>18831.69005699</v>
      </c>
      <c r="BW323" t="n">
        <v>1412.82</v>
      </c>
      <c r="BX323" t="n">
        <v>16.9630105</v>
      </c>
      <c r="BY323" t="inlineStr">
        <is>
          <t>2023-01-13 05:20:00</t>
        </is>
      </c>
      <c r="BZ323" t="inlineStr">
        <is>
          <t>2023-01-13 05:20:00</t>
        </is>
      </c>
      <c r="CA323" t="inlineStr">
        <is>
          <t>2023-01-13 05:21:00</t>
        </is>
      </c>
    </row>
    <row r="324">
      <c r="A324" t="n">
        <v>321</v>
      </c>
      <c r="B324" t="n">
        <v>203</v>
      </c>
      <c r="C324" t="n">
        <v>74</v>
      </c>
      <c r="D324" t="n">
        <v>852.542712580345</v>
      </c>
      <c r="E324" t="n">
        <v>9.923097148100922</v>
      </c>
      <c r="F324" t="n">
        <v>158.4977054142656</v>
      </c>
      <c r="G324" t="n">
        <v>5004.850369197638</v>
      </c>
      <c r="H324" t="n">
        <v>64912.13068699497</v>
      </c>
      <c r="I324" t="n">
        <v>147249.4410536077</v>
      </c>
      <c r="J324" t="n">
        <v>230.1063907899104</v>
      </c>
      <c r="K324" t="n">
        <v>459.5293502650368</v>
      </c>
      <c r="L324" t="n">
        <v>-206.464106798901</v>
      </c>
      <c r="M324" t="n">
        <v>1.507259523273453</v>
      </c>
      <c r="N324" t="n">
        <v>43.88286676635173</v>
      </c>
      <c r="O324" t="n">
        <v>2983.070151264671</v>
      </c>
      <c r="P324" t="n">
        <v>1.573090056603529</v>
      </c>
      <c r="Q324" t="n">
        <v>4.872900558182004</v>
      </c>
      <c r="R324" t="n">
        <v>636.344042749142</v>
      </c>
      <c r="S324" t="n">
        <v>30.10717776206968</v>
      </c>
      <c r="T324" t="n">
        <v>575.9538515173684</v>
      </c>
      <c r="U324" t="n">
        <v>23385.81710637649</v>
      </c>
      <c r="V324" t="n">
        <v>227</v>
      </c>
      <c r="W324" t="n">
        <v>331</v>
      </c>
      <c r="X324" t="n">
        <v>123.6666666666667</v>
      </c>
      <c r="Y324" t="n">
        <v>1</v>
      </c>
      <c r="Z324" t="n">
        <v>0.3929150456934101</v>
      </c>
      <c r="AA324" t="n">
        <v>3.63934873902356</v>
      </c>
      <c r="AB324" t="n">
        <v>348.2722325760949</v>
      </c>
      <c r="AC324" t="n">
        <v>15.2216721417289</v>
      </c>
      <c r="AD324" t="n">
        <v>3943.455650233086</v>
      </c>
      <c r="AE324" t="n">
        <v>1.29338808898047</v>
      </c>
      <c r="AF324" t="n">
        <v>16.9177103691309</v>
      </c>
      <c r="AG324" t="n">
        <v>460.1413856568459</v>
      </c>
      <c r="AH324" t="n">
        <v>24591.27962158306</v>
      </c>
      <c r="AI324" t="n">
        <v>18675.55946563957</v>
      </c>
      <c r="AJ324" t="n">
        <v>52.13006542413634</v>
      </c>
      <c r="AK324" t="n">
        <v>-22.6863611314628</v>
      </c>
      <c r="AL324" t="n">
        <v>-47.46306249543014</v>
      </c>
      <c r="AM324" t="n">
        <v>-0.0658305333300766</v>
      </c>
      <c r="AN324" t="n">
        <v>39.00996620816972</v>
      </c>
      <c r="AO324" t="n">
        <v>2346.72610851553</v>
      </c>
      <c r="AP324" t="n">
        <v>707763.0334408177</v>
      </c>
      <c r="AQ324" t="n">
        <v>0.2648217682171345</v>
      </c>
      <c r="AR324" t="n">
        <v>0.3163894094252767</v>
      </c>
      <c r="AS324" t="n">
        <v>0.1198468732068707</v>
      </c>
      <c r="AT324" t="n">
        <v>0.09089287891636483</v>
      </c>
      <c r="AU324" t="n">
        <v>0.2080490702343533</v>
      </c>
      <c r="AV324" t="n">
        <v>8.383180497644224</v>
      </c>
      <c r="AW324" t="n">
        <v>134.8638327901004</v>
      </c>
      <c r="AX324" t="n">
        <v>6627.587363394522</v>
      </c>
      <c r="AY324" t="n">
        <v>0</v>
      </c>
      <c r="AZ324" t="n">
        <v>163976.9959643193</v>
      </c>
      <c r="BA324" t="n">
        <v>15212.86256472344</v>
      </c>
      <c r="BB324" t="n">
        <v>32154.05734844711</v>
      </c>
      <c r="BC324" t="n">
        <v>47366.91991317055</v>
      </c>
      <c r="BD324" t="n">
        <v>1.507259523273453</v>
      </c>
      <c r="BE324" t="n">
        <v>1.573090056603529</v>
      </c>
      <c r="BF324" t="n">
        <v>43.88286676635173</v>
      </c>
      <c r="BG324" t="n">
        <v>4.872900558182004</v>
      </c>
      <c r="BH324" t="n">
        <v>2983.070151264671</v>
      </c>
      <c r="BI324" t="n">
        <v>636.344042749142</v>
      </c>
      <c r="BJ324" t="n">
        <v>28553.4045087548</v>
      </c>
      <c r="BK324" t="n">
        <v>29692.71013886142</v>
      </c>
      <c r="BL324" t="n">
        <v>62115.15018551147</v>
      </c>
      <c r="BM324" t="n">
        <v>6874.512643848834</v>
      </c>
      <c r="BN324" t="n">
        <v>49934.33848413479</v>
      </c>
      <c r="BO324" t="n">
        <v>10618.06887331413</v>
      </c>
      <c r="BP324" t="n">
        <v>0.1515512176154916</v>
      </c>
      <c r="BQ324" t="n">
        <v>2.813417780130932</v>
      </c>
      <c r="BR324" t="n">
        <v>206.7513854749948</v>
      </c>
      <c r="BS324" t="n">
        <v>2929.756558399986</v>
      </c>
      <c r="BT324" t="n">
        <v>4123.017694127089</v>
      </c>
      <c r="BU324" t="n">
        <v>3491.504912269342</v>
      </c>
      <c r="BV324" t="n">
        <v>18829.44</v>
      </c>
      <c r="BW324" t="n">
        <v>1413.01829219</v>
      </c>
      <c r="BX324" t="n">
        <v>16.9493138</v>
      </c>
      <c r="BY324" t="inlineStr">
        <is>
          <t>2023-01-13 05:22:00</t>
        </is>
      </c>
      <c r="BZ324" t="inlineStr">
        <is>
          <t>2023-01-13 05:21:00</t>
        </is>
      </c>
      <c r="CA324" t="inlineStr">
        <is>
          <t>2023-01-13 05:22:00</t>
        </is>
      </c>
    </row>
    <row r="325">
      <c r="A325" t="n">
        <v>322</v>
      </c>
      <c r="B325" t="n">
        <v>203</v>
      </c>
      <c r="C325" t="n">
        <v>74</v>
      </c>
      <c r="D325" t="n">
        <v>852.6182140842058</v>
      </c>
      <c r="E325" t="n">
        <v>9.908675201208817</v>
      </c>
      <c r="F325" t="n">
        <v>158.1806720976111</v>
      </c>
      <c r="G325" t="n">
        <v>5007.982661870847</v>
      </c>
      <c r="H325" t="n">
        <v>65651.25851389302</v>
      </c>
      <c r="I325" t="n">
        <v>147249.4410536077</v>
      </c>
      <c r="J325" t="n">
        <v>230.1063907899104</v>
      </c>
      <c r="K325" t="n">
        <v>459.5293502650368</v>
      </c>
      <c r="L325" t="n">
        <v>-206.464106798901</v>
      </c>
      <c r="M325" t="n">
        <v>1.64357016203735</v>
      </c>
      <c r="N325" t="n">
        <v>43.88286676635173</v>
      </c>
      <c r="O325" t="n">
        <v>2983.070151264671</v>
      </c>
      <c r="P325" t="n">
        <v>1.573090056603529</v>
      </c>
      <c r="Q325" t="n">
        <v>4.872900558182004</v>
      </c>
      <c r="R325" t="n">
        <v>636.344042749142</v>
      </c>
      <c r="S325" t="n">
        <v>30.25888705799585</v>
      </c>
      <c r="T325" t="n">
        <v>576.2718142341923</v>
      </c>
      <c r="U325" t="n">
        <v>23385.81710637649</v>
      </c>
      <c r="V325" t="n">
        <v>227.6666666666667</v>
      </c>
      <c r="W325" t="n">
        <v>331</v>
      </c>
      <c r="X325" t="n">
        <v>124.6666666666667</v>
      </c>
      <c r="Y325" t="n">
        <v>1</v>
      </c>
      <c r="Z325" t="n">
        <v>0.3934012434350088</v>
      </c>
      <c r="AA325" t="n">
        <v>3.640278139192979</v>
      </c>
      <c r="AB325" t="n">
        <v>348.3661151941019</v>
      </c>
      <c r="AC325" t="n">
        <v>15.22280420703934</v>
      </c>
      <c r="AD325" t="n">
        <v>3943.455650233086</v>
      </c>
      <c r="AE325" t="n">
        <v>1.293576697329176</v>
      </c>
      <c r="AF325" t="n">
        <v>16.91806549298428</v>
      </c>
      <c r="AG325" t="n">
        <v>460.235268274853</v>
      </c>
      <c r="AH325" t="n">
        <v>24591.28005414782</v>
      </c>
      <c r="AI325" t="n">
        <v>18675.55946563957</v>
      </c>
      <c r="AJ325" t="n">
        <v>52.02714910646971</v>
      </c>
      <c r="AK325" t="n">
        <v>-16.07687407953701</v>
      </c>
      <c r="AL325" t="n">
        <v>-5.135945918173341</v>
      </c>
      <c r="AM325" t="n">
        <v>0.07048010543382117</v>
      </c>
      <c r="AN325" t="n">
        <v>39.00996620816972</v>
      </c>
      <c r="AO325" t="n">
        <v>2346.72610851553</v>
      </c>
      <c r="AP325" t="n">
        <v>707805.0194233609</v>
      </c>
      <c r="AQ325" t="n">
        <v>0.2635827760374674</v>
      </c>
      <c r="AR325" t="n">
        <v>0.3164150449271418</v>
      </c>
      <c r="AS325" t="n">
        <v>0.1198476658143587</v>
      </c>
      <c r="AT325" t="n">
        <v>0.09211778416029483</v>
      </c>
      <c r="AU325" t="n">
        <v>0.2080367290607373</v>
      </c>
      <c r="AV325" t="n">
        <v>8.384416106315275</v>
      </c>
      <c r="AW325" t="n">
        <v>134.8690133008201</v>
      </c>
      <c r="AX325" t="n">
        <v>6632.122529203916</v>
      </c>
      <c r="AY325" t="n">
        <v>0</v>
      </c>
      <c r="AZ325" t="n">
        <v>163986.2355317056</v>
      </c>
      <c r="BA325" t="n">
        <v>15212.86256472344</v>
      </c>
      <c r="BB325" t="n">
        <v>32154.05734844711</v>
      </c>
      <c r="BC325" t="n">
        <v>47366.91991317055</v>
      </c>
      <c r="BD325" t="n">
        <v>1.64357016203735</v>
      </c>
      <c r="BE325" t="n">
        <v>1.573090056603529</v>
      </c>
      <c r="BF325" t="n">
        <v>43.88286676635173</v>
      </c>
      <c r="BG325" t="n">
        <v>4.872900558182004</v>
      </c>
      <c r="BH325" t="n">
        <v>2983.070151264671</v>
      </c>
      <c r="BI325" t="n">
        <v>636.344042749142</v>
      </c>
      <c r="BJ325" t="n">
        <v>31119.89120374199</v>
      </c>
      <c r="BK325" t="n">
        <v>29692.71013886142</v>
      </c>
      <c r="BL325" t="n">
        <v>62115.15018551147</v>
      </c>
      <c r="BM325" t="n">
        <v>6874.512643848834</v>
      </c>
      <c r="BN325" t="n">
        <v>49934.33848413479</v>
      </c>
      <c r="BO325" t="n">
        <v>10618.06887331413</v>
      </c>
      <c r="BP325" t="n">
        <v>0.1554015432516876</v>
      </c>
      <c r="BQ325" t="n">
        <v>2.813417780130932</v>
      </c>
      <c r="BR325" t="n">
        <v>206.7513854749948</v>
      </c>
      <c r="BS325" t="n">
        <v>3002.251336549925</v>
      </c>
      <c r="BT325" t="n">
        <v>4123.017694127089</v>
      </c>
      <c r="BU325" t="n">
        <v>3491.504912269342</v>
      </c>
      <c r="BV325" t="n">
        <v>18828.22</v>
      </c>
      <c r="BW325" t="n">
        <v>1412.665</v>
      </c>
      <c r="BX325" t="n">
        <v>16.92910715</v>
      </c>
      <c r="BY325" t="inlineStr">
        <is>
          <t>2023-01-13 05:23:00</t>
        </is>
      </c>
      <c r="BZ325" t="inlineStr">
        <is>
          <t>2023-01-13 05:23:00</t>
        </is>
      </c>
      <c r="CA325" t="inlineStr">
        <is>
          <t>2023-01-13 05:23:00</t>
        </is>
      </c>
    </row>
    <row r="326">
      <c r="A326" t="n">
        <v>323</v>
      </c>
      <c r="B326" t="n">
        <v>203</v>
      </c>
      <c r="C326" t="n">
        <v>74</v>
      </c>
      <c r="D326" t="n">
        <v>852.6720441794373</v>
      </c>
      <c r="E326" t="n">
        <v>9.935786467145606</v>
      </c>
      <c r="F326" t="n">
        <v>158.024235832903</v>
      </c>
      <c r="G326" t="n">
        <v>4981.525740541241</v>
      </c>
      <c r="H326" t="n">
        <v>65875.84675702217</v>
      </c>
      <c r="I326" t="n">
        <v>147249.4410536077</v>
      </c>
      <c r="J326" t="n">
        <v>230.1063907899104</v>
      </c>
      <c r="K326" t="n">
        <v>459.5293502650368</v>
      </c>
      <c r="L326" t="n">
        <v>-206.464106798901</v>
      </c>
      <c r="M326" t="n">
        <v>1.711725481419299</v>
      </c>
      <c r="N326" t="n">
        <v>43.88286676635173</v>
      </c>
      <c r="O326" t="n">
        <v>2983.070151264671</v>
      </c>
      <c r="P326" t="n">
        <v>1.573090056603529</v>
      </c>
      <c r="Q326" t="n">
        <v>4.872900558182004</v>
      </c>
      <c r="R326" t="n">
        <v>636.344042749142</v>
      </c>
      <c r="S326" t="n">
        <v>30.35297375179179</v>
      </c>
      <c r="T326" t="n">
        <v>576.4307955926043</v>
      </c>
      <c r="U326" t="n">
        <v>23414.69457632168</v>
      </c>
      <c r="V326" t="n">
        <v>228</v>
      </c>
      <c r="W326" t="n">
        <v>331</v>
      </c>
      <c r="X326" t="n">
        <v>125.6666666666667</v>
      </c>
      <c r="Y326" t="n">
        <v>1</v>
      </c>
      <c r="Z326" t="n">
        <v>0.3945474076335123</v>
      </c>
      <c r="AA326" t="n">
        <v>3.640769804559903</v>
      </c>
      <c r="AB326" t="n">
        <v>348.4393667114639</v>
      </c>
      <c r="AC326" t="n">
        <v>15.22319523355042</v>
      </c>
      <c r="AD326" t="n">
        <v>3943.455650233086</v>
      </c>
      <c r="AE326" t="n">
        <v>1.29401487017021</v>
      </c>
      <c r="AF326" t="n">
        <v>16.91827002019318</v>
      </c>
      <c r="AG326" t="n">
        <v>460.3080369287704</v>
      </c>
      <c r="AH326" t="n">
        <v>24591.28020355907</v>
      </c>
      <c r="AI326" t="n">
        <v>18675.55946563957</v>
      </c>
      <c r="AJ326" t="n">
        <v>52.39317839322689</v>
      </c>
      <c r="AK326" t="n">
        <v>-4.981240913671348</v>
      </c>
      <c r="AL326" t="n">
        <v>50.67288530231493</v>
      </c>
      <c r="AM326" t="n">
        <v>0.1386354248157701</v>
      </c>
      <c r="AN326" t="n">
        <v>39.00996620816972</v>
      </c>
      <c r="AO326" t="n">
        <v>2346.72610851553</v>
      </c>
      <c r="AP326" t="n">
        <v>707703.4921640898</v>
      </c>
      <c r="AQ326" t="n">
        <v>0.2636170637316101</v>
      </c>
      <c r="AR326" t="n">
        <v>0.3154320569070707</v>
      </c>
      <c r="AS326" t="n">
        <v>0.1197968867285119</v>
      </c>
      <c r="AT326" t="n">
        <v>0.09308377742368985</v>
      </c>
      <c r="AU326" t="n">
        <v>0.2080702152091174</v>
      </c>
      <c r="AV326" t="n">
        <v>8.38475004681114</v>
      </c>
      <c r="AW326" t="n">
        <v>134.8766328326766</v>
      </c>
      <c r="AX326" t="n">
        <v>6636.208125305464</v>
      </c>
      <c r="AY326" t="n">
        <v>0</v>
      </c>
      <c r="AZ326" t="n">
        <v>163990.0219569646</v>
      </c>
      <c r="BA326" t="n">
        <v>15212.86256472344</v>
      </c>
      <c r="BB326" t="n">
        <v>32154.05734844711</v>
      </c>
      <c r="BC326" t="n">
        <v>47366.91991317055</v>
      </c>
      <c r="BD326" t="n">
        <v>1.711725481419299</v>
      </c>
      <c r="BE326" t="n">
        <v>1.573090056603529</v>
      </c>
      <c r="BF326" t="n">
        <v>43.88286676635173</v>
      </c>
      <c r="BG326" t="n">
        <v>4.872900558182004</v>
      </c>
      <c r="BH326" t="n">
        <v>2983.070151264671</v>
      </c>
      <c r="BI326" t="n">
        <v>636.344042749142</v>
      </c>
      <c r="BJ326" t="n">
        <v>32403.13455123559</v>
      </c>
      <c r="BK326" t="n">
        <v>29692.71013886142</v>
      </c>
      <c r="BL326" t="n">
        <v>62115.15018551147</v>
      </c>
      <c r="BM326" t="n">
        <v>6874.512643848834</v>
      </c>
      <c r="BN326" t="n">
        <v>49934.33848413479</v>
      </c>
      <c r="BO326" t="n">
        <v>10618.06887331413</v>
      </c>
      <c r="BP326" t="n">
        <v>0.1573267060697856</v>
      </c>
      <c r="BQ326" t="n">
        <v>2.813417780130932</v>
      </c>
      <c r="BR326" t="n">
        <v>206.7513854749948</v>
      </c>
      <c r="BS326" t="n">
        <v>3038.498725624895</v>
      </c>
      <c r="BT326" t="n">
        <v>4123.017694127089</v>
      </c>
      <c r="BU326" t="n">
        <v>3491.504912269342</v>
      </c>
      <c r="BV326" t="n">
        <v>18823.97</v>
      </c>
      <c r="BW326" t="n">
        <v>1412.415</v>
      </c>
      <c r="BX326" t="n">
        <v>16.90353812</v>
      </c>
      <c r="BY326" t="inlineStr">
        <is>
          <t>2023-01-13 05:24:00</t>
        </is>
      </c>
      <c r="BZ326" t="inlineStr">
        <is>
          <t>2023-01-13 05:24:00</t>
        </is>
      </c>
      <c r="CA326" t="inlineStr">
        <is>
          <t>2023-01-13 05:24:00</t>
        </is>
      </c>
    </row>
    <row r="327">
      <c r="A327" t="n">
        <v>324</v>
      </c>
      <c r="B327" t="n">
        <v>203</v>
      </c>
      <c r="C327" t="n">
        <v>74</v>
      </c>
      <c r="D327" t="n">
        <v>853.7364977969065</v>
      </c>
      <c r="E327" t="n">
        <v>9.950038806011907</v>
      </c>
      <c r="F327" t="n">
        <v>158.024235832903</v>
      </c>
      <c r="G327" t="n">
        <v>5018.544450514265</v>
      </c>
      <c r="H327" t="n">
        <v>65875.84675702217</v>
      </c>
      <c r="I327" t="n">
        <v>147249.4410536077</v>
      </c>
      <c r="J327" t="n">
        <v>230.1063907899104</v>
      </c>
      <c r="K327" t="n">
        <v>459.5293502650368</v>
      </c>
      <c r="L327" t="n">
        <v>-206.464106798901</v>
      </c>
      <c r="M327" t="n">
        <v>1.711725481419299</v>
      </c>
      <c r="N327" t="n">
        <v>43.88286676635173</v>
      </c>
      <c r="O327" t="n">
        <v>2983.070151264671</v>
      </c>
      <c r="P327" t="n">
        <v>1.573090056603529</v>
      </c>
      <c r="Q327" t="n">
        <v>4.872900558182004</v>
      </c>
      <c r="R327" t="n">
        <v>636.344042749142</v>
      </c>
      <c r="S327" t="n">
        <v>30.36593943899878</v>
      </c>
      <c r="T327" t="n">
        <v>576.4307955926043</v>
      </c>
      <c r="U327" t="n">
        <v>23429.13331129428</v>
      </c>
      <c r="V327" t="n">
        <v>228</v>
      </c>
      <c r="W327" t="n">
        <v>331</v>
      </c>
      <c r="X327" t="n">
        <v>126</v>
      </c>
      <c r="Y327" t="n">
        <v>1</v>
      </c>
      <c r="Z327" t="n">
        <v>0.3951232037898839</v>
      </c>
      <c r="AA327" t="n">
        <v>3.640769804559903</v>
      </c>
      <c r="AB327" t="n">
        <v>349.9815046669942</v>
      </c>
      <c r="AC327" t="n">
        <v>15.22319523355042</v>
      </c>
      <c r="AD327" t="n">
        <v>3943.455650233086</v>
      </c>
      <c r="AE327" t="n">
        <v>1.294238893822155</v>
      </c>
      <c r="AF327" t="n">
        <v>16.91827002019318</v>
      </c>
      <c r="AG327" t="n">
        <v>461.8499334525786</v>
      </c>
      <c r="AH327" t="n">
        <v>24591.28020355907</v>
      </c>
      <c r="AI327" t="n">
        <v>18675.55946563957</v>
      </c>
      <c r="AJ327" t="n">
        <v>52.58957857838256</v>
      </c>
      <c r="AK327" t="n">
        <v>-1.730410396323872</v>
      </c>
      <c r="AL327" t="n">
        <v>37.09728596990158</v>
      </c>
      <c r="AM327" t="n">
        <v>0.1386354248157701</v>
      </c>
      <c r="AN327" t="n">
        <v>39.00996620816972</v>
      </c>
      <c r="AO327" t="n">
        <v>2346.72610851553</v>
      </c>
      <c r="AP327" t="n">
        <v>707568.1685632843</v>
      </c>
      <c r="AQ327" t="n">
        <v>0.2646893075056876</v>
      </c>
      <c r="AR327" t="n">
        <v>0.3154407037658694</v>
      </c>
      <c r="AS327" t="n">
        <v>0.1186618546155415</v>
      </c>
      <c r="AT327" t="n">
        <v>0.09310176698703525</v>
      </c>
      <c r="AU327" t="n">
        <v>0.2081063671258663</v>
      </c>
      <c r="AV327" t="n">
        <v>8.37723408451266</v>
      </c>
      <c r="AW327" t="n">
        <v>134.7357575323971</v>
      </c>
      <c r="AX327" t="n">
        <v>6746.68834210411</v>
      </c>
      <c r="AY327" t="n">
        <v>0</v>
      </c>
      <c r="AZ327" t="n">
        <v>163812.2486106232</v>
      </c>
      <c r="BA327" t="n">
        <v>15212.86256472344</v>
      </c>
      <c r="BB327" t="n">
        <v>32154.05734844711</v>
      </c>
      <c r="BC327" t="n">
        <v>47366.91991317055</v>
      </c>
      <c r="BD327" t="n">
        <v>1.711725481419299</v>
      </c>
      <c r="BE327" t="n">
        <v>1.573090056603529</v>
      </c>
      <c r="BF327" t="n">
        <v>43.88286676635173</v>
      </c>
      <c r="BG327" t="n">
        <v>4.872900558182004</v>
      </c>
      <c r="BH327" t="n">
        <v>2983.070151264671</v>
      </c>
      <c r="BI327" t="n">
        <v>636.344042749142</v>
      </c>
      <c r="BJ327" t="n">
        <v>32403.13455123559</v>
      </c>
      <c r="BK327" t="n">
        <v>29692.71013886142</v>
      </c>
      <c r="BL327" t="n">
        <v>62115.15018551147</v>
      </c>
      <c r="BM327" t="n">
        <v>6874.512643848834</v>
      </c>
      <c r="BN327" t="n">
        <v>49934.33848413479</v>
      </c>
      <c r="BO327" t="n">
        <v>10618.06887331413</v>
      </c>
      <c r="BP327" t="n">
        <v>0.1573267060697856</v>
      </c>
      <c r="BQ327" t="n">
        <v>2.813417780130932</v>
      </c>
      <c r="BR327" t="n">
        <v>206.7513854749948</v>
      </c>
      <c r="BS327" t="n">
        <v>3038.498725624895</v>
      </c>
      <c r="BT327" t="n">
        <v>4123.017694127089</v>
      </c>
      <c r="BU327" t="n">
        <v>3491.504912269342</v>
      </c>
      <c r="BV327" t="n">
        <v>18823.97</v>
      </c>
      <c r="BW327" t="n">
        <v>1412.415</v>
      </c>
      <c r="BX327" t="n">
        <v>16.925</v>
      </c>
      <c r="BY327" t="inlineStr">
        <is>
          <t>2023-01-13 05:24:00</t>
        </is>
      </c>
      <c r="BZ327" t="inlineStr">
        <is>
          <t>2023-01-13 05:24:00</t>
        </is>
      </c>
      <c r="CA327" t="inlineStr">
        <is>
          <t>2023-01-13 05:25:00</t>
        </is>
      </c>
    </row>
    <row r="328">
      <c r="A328" t="n">
        <v>325</v>
      </c>
      <c r="B328" t="n">
        <v>203</v>
      </c>
      <c r="C328" t="n">
        <v>74</v>
      </c>
      <c r="D328" t="n">
        <v>853.7710611036268</v>
      </c>
      <c r="E328" t="n">
        <v>9.950038806011907</v>
      </c>
      <c r="F328" t="n">
        <v>158.024235832903</v>
      </c>
      <c r="G328" t="n">
        <v>5020.239330270038</v>
      </c>
      <c r="H328" t="n">
        <v>65875.84675702217</v>
      </c>
      <c r="I328" t="n">
        <v>147249.4410536077</v>
      </c>
      <c r="J328" t="n">
        <v>230.1063907899104</v>
      </c>
      <c r="K328" t="n">
        <v>459.5293502650368</v>
      </c>
      <c r="L328" t="n">
        <v>-206.464106798901</v>
      </c>
      <c r="M328" t="n">
        <v>1.711725481419299</v>
      </c>
      <c r="N328" t="n">
        <v>43.88286676635173</v>
      </c>
      <c r="O328" t="n">
        <v>2983.070151264671</v>
      </c>
      <c r="P328" t="n">
        <v>1.573090056603529</v>
      </c>
      <c r="Q328" t="n">
        <v>4.872900558182004</v>
      </c>
      <c r="R328" t="n">
        <v>636.344042749142</v>
      </c>
      <c r="S328" t="n">
        <v>30.36593943899878</v>
      </c>
      <c r="T328" t="n">
        <v>576.4307955926043</v>
      </c>
      <c r="U328" t="n">
        <v>23429.13331129428</v>
      </c>
      <c r="V328" t="n">
        <v>228</v>
      </c>
      <c r="W328" t="n">
        <v>331</v>
      </c>
      <c r="X328" t="n">
        <v>126</v>
      </c>
      <c r="Y328" t="n">
        <v>1</v>
      </c>
      <c r="Z328" t="n">
        <v>0.3951232037898839</v>
      </c>
      <c r="AA328" t="n">
        <v>3.640769804559903</v>
      </c>
      <c r="AB328" t="n">
        <v>350.0323013153242</v>
      </c>
      <c r="AC328" t="n">
        <v>15.22319523355042</v>
      </c>
      <c r="AD328" t="n">
        <v>3943.455650233086</v>
      </c>
      <c r="AE328" t="n">
        <v>1.294238893822155</v>
      </c>
      <c r="AF328" t="n">
        <v>16.91827002019318</v>
      </c>
      <c r="AG328" t="n">
        <v>461.9007301009086</v>
      </c>
      <c r="AH328" t="n">
        <v>24591.28020355907</v>
      </c>
      <c r="AI328" t="n">
        <v>18675.55946563957</v>
      </c>
      <c r="AJ328" t="n">
        <v>52.39918592830244</v>
      </c>
      <c r="AK328" t="n">
        <v>-4.872468124559084</v>
      </c>
      <c r="AL328" t="n">
        <v>20.91980099919441</v>
      </c>
      <c r="AM328" t="n">
        <v>0.1386354248157701</v>
      </c>
      <c r="AN328" t="n">
        <v>39.00996620816972</v>
      </c>
      <c r="AO328" t="n">
        <v>2346.72610851553</v>
      </c>
      <c r="AP328" t="n">
        <v>708559.1856727175</v>
      </c>
      <c r="AQ328" t="n">
        <v>0.2643381608346226</v>
      </c>
      <c r="AR328" t="n">
        <v>0.3149995167193041</v>
      </c>
      <c r="AS328" t="n">
        <v>0.1198754691809007</v>
      </c>
      <c r="AT328" t="n">
        <v>0.09297155140890395</v>
      </c>
      <c r="AU328" t="n">
        <v>0.2078153018562686</v>
      </c>
      <c r="AV328" t="n">
        <v>8.374650214762131</v>
      </c>
      <c r="AW328" t="n">
        <v>134.7020774088911</v>
      </c>
      <c r="AX328" t="n">
        <v>6732.43374342538</v>
      </c>
      <c r="AY328" t="n">
        <v>0</v>
      </c>
      <c r="AZ328" t="n">
        <v>163746.0323843269</v>
      </c>
      <c r="BA328" t="n">
        <v>15212.86256472344</v>
      </c>
      <c r="BB328" t="n">
        <v>32154.05734844711</v>
      </c>
      <c r="BC328" t="n">
        <v>47366.91991317055</v>
      </c>
      <c r="BD328" t="n">
        <v>1.711725481419299</v>
      </c>
      <c r="BE328" t="n">
        <v>1.573090056603529</v>
      </c>
      <c r="BF328" t="n">
        <v>43.88286676635173</v>
      </c>
      <c r="BG328" t="n">
        <v>4.872900558182004</v>
      </c>
      <c r="BH328" t="n">
        <v>2983.070151264671</v>
      </c>
      <c r="BI328" t="n">
        <v>636.344042749142</v>
      </c>
      <c r="BJ328" t="n">
        <v>32403.13455123559</v>
      </c>
      <c r="BK328" t="n">
        <v>29692.71013886142</v>
      </c>
      <c r="BL328" t="n">
        <v>62115.15018551147</v>
      </c>
      <c r="BM328" t="n">
        <v>6874.512643848834</v>
      </c>
      <c r="BN328" t="n">
        <v>49934.33848413479</v>
      </c>
      <c r="BO328" t="n">
        <v>10618.06887331413</v>
      </c>
      <c r="BP328" t="n">
        <v>0.1573267060697856</v>
      </c>
      <c r="BQ328" t="n">
        <v>2.813417780130932</v>
      </c>
      <c r="BR328" t="n">
        <v>206.7513854749948</v>
      </c>
      <c r="BS328" t="n">
        <v>3038.498725624895</v>
      </c>
      <c r="BT328" t="n">
        <v>4123.017694127089</v>
      </c>
      <c r="BU328" t="n">
        <v>3491.504912269342</v>
      </c>
      <c r="BV328" t="n">
        <v>18826.03</v>
      </c>
      <c r="BW328" t="n">
        <v>1412.5358175</v>
      </c>
      <c r="BX328" t="n">
        <v>16.92460952</v>
      </c>
      <c r="BY328" t="inlineStr">
        <is>
          <t>2023-01-13 05:25:00</t>
        </is>
      </c>
      <c r="BZ328" t="inlineStr">
        <is>
          <t>2023-01-13 05:25:00</t>
        </is>
      </c>
      <c r="CA328" t="inlineStr">
        <is>
          <t>2023-01-13 05:26:00</t>
        </is>
      </c>
    </row>
    <row r="329">
      <c r="A329" t="n">
        <v>326</v>
      </c>
      <c r="B329" t="n">
        <v>203</v>
      </c>
      <c r="C329" t="n">
        <v>74</v>
      </c>
      <c r="D329" t="n">
        <v>853.7977317577312</v>
      </c>
      <c r="E329" t="n">
        <v>9.950668826577978</v>
      </c>
      <c r="F329" t="n">
        <v>158.024235832903</v>
      </c>
      <c r="G329" t="n">
        <v>5021.547277902207</v>
      </c>
      <c r="H329" t="n">
        <v>65875.84675702217</v>
      </c>
      <c r="I329" t="n">
        <v>147249.4410536077</v>
      </c>
      <c r="J329" t="n">
        <v>217.0410593326884</v>
      </c>
      <c r="K329" t="n">
        <v>459.5293502650368</v>
      </c>
      <c r="L329" t="n">
        <v>-206.464106798901</v>
      </c>
      <c r="M329" t="n">
        <v>1.275778485849681</v>
      </c>
      <c r="N329" t="n">
        <v>43.88286676635173</v>
      </c>
      <c r="O329" t="n">
        <v>2983.070151264671</v>
      </c>
      <c r="P329" t="n">
        <v>1.573090056603529</v>
      </c>
      <c r="Q329" t="n">
        <v>4.872900558182004</v>
      </c>
      <c r="R329" t="n">
        <v>657.5903174270849</v>
      </c>
      <c r="S329" t="n">
        <v>30.8018864345684</v>
      </c>
      <c r="T329" t="n">
        <v>576.4307955926043</v>
      </c>
      <c r="U329" t="n">
        <v>23450.37958597222</v>
      </c>
      <c r="V329" t="n">
        <v>228.6666666666667</v>
      </c>
      <c r="W329" t="n">
        <v>331.6666666666667</v>
      </c>
      <c r="X329" t="n">
        <v>126</v>
      </c>
      <c r="Y329" t="n">
        <v>1</v>
      </c>
      <c r="Z329" t="n">
        <v>0.399677978045867</v>
      </c>
      <c r="AA329" t="n">
        <v>3.640769804559903</v>
      </c>
      <c r="AB329" t="n">
        <v>350.0715092510472</v>
      </c>
      <c r="AC329" t="n">
        <v>15.29960564034447</v>
      </c>
      <c r="AD329" t="n">
        <v>3943.455650233086</v>
      </c>
      <c r="AE329" t="n">
        <v>1.295978756697392</v>
      </c>
      <c r="AF329" t="n">
        <v>16.91827002019318</v>
      </c>
      <c r="AG329" t="n">
        <v>461.9399380366317</v>
      </c>
      <c r="AH329" t="n">
        <v>24591.30939131297</v>
      </c>
      <c r="AI329" t="n">
        <v>18675.55946563957</v>
      </c>
      <c r="AJ329" t="n">
        <v>39.23865814604041</v>
      </c>
      <c r="AK329" t="n">
        <v>-6.443496988676689</v>
      </c>
      <c r="AL329" t="n">
        <v>21.22525086947886</v>
      </c>
      <c r="AM329" t="n">
        <v>-0.2973115707538486</v>
      </c>
      <c r="AN329" t="n">
        <v>39.00996620816972</v>
      </c>
      <c r="AO329" t="n">
        <v>2325.479833837587</v>
      </c>
      <c r="AP329" t="n">
        <v>708625.5003825832</v>
      </c>
      <c r="AQ329" t="n">
        <v>0.2643423486199852</v>
      </c>
      <c r="AR329" t="n">
        <v>0.3149969808121917</v>
      </c>
      <c r="AS329" t="n">
        <v>0.1199019655881622</v>
      </c>
      <c r="AT329" t="n">
        <v>0.09296285092966049</v>
      </c>
      <c r="AU329" t="n">
        <v>0.2077958540500002</v>
      </c>
      <c r="AV329" t="n">
        <v>8.37460967227598</v>
      </c>
      <c r="AW329" t="n">
        <v>134.7015997858383</v>
      </c>
      <c r="AX329" t="n">
        <v>6733.904350551563</v>
      </c>
      <c r="AY329" t="n">
        <v>0</v>
      </c>
      <c r="AZ329" t="n">
        <v>163747.2171872439</v>
      </c>
      <c r="BA329" t="n">
        <v>15572.44746740229</v>
      </c>
      <c r="BB329" t="n">
        <v>32154.05734844711</v>
      </c>
      <c r="BC329" t="n">
        <v>47726.5048158494</v>
      </c>
      <c r="BD329" t="n">
        <v>1.275778485849681</v>
      </c>
      <c r="BE329" t="n">
        <v>1.573090056603529</v>
      </c>
      <c r="BF329" t="n">
        <v>43.88286676635173</v>
      </c>
      <c r="BG329" t="n">
        <v>4.872900558182004</v>
      </c>
      <c r="BH329" t="n">
        <v>2983.070151264671</v>
      </c>
      <c r="BI329" t="n">
        <v>657.5903174270849</v>
      </c>
      <c r="BJ329" t="n">
        <v>24195.98333423208</v>
      </c>
      <c r="BK329" t="n">
        <v>29692.71013886142</v>
      </c>
      <c r="BL329" t="n">
        <v>62115.15018551147</v>
      </c>
      <c r="BM329" t="n">
        <v>6874.512643848834</v>
      </c>
      <c r="BN329" t="n">
        <v>49934.33848413479</v>
      </c>
      <c r="BO329" t="n">
        <v>10977.65377599297</v>
      </c>
      <c r="BP329" t="n">
        <v>0.1171350017071671</v>
      </c>
      <c r="BQ329" t="n">
        <v>2.813417780130932</v>
      </c>
      <c r="BR329" t="n">
        <v>206.7513854749948</v>
      </c>
      <c r="BS329" t="n">
        <v>2281.848493543107</v>
      </c>
      <c r="BT329" t="n">
        <v>4123.017694127089</v>
      </c>
      <c r="BU329" t="n">
        <v>3491.504912269342</v>
      </c>
      <c r="BV329" t="n">
        <v>18826.03</v>
      </c>
      <c r="BW329" t="n">
        <v>1412.5358175</v>
      </c>
      <c r="BX329" t="n">
        <v>16.92460952</v>
      </c>
      <c r="BY329" t="inlineStr">
        <is>
          <t>2023-01-13 05:25:00</t>
        </is>
      </c>
      <c r="BZ329" t="inlineStr">
        <is>
          <t>2023-01-13 05:25:00</t>
        </is>
      </c>
      <c r="CA329" t="inlineStr">
        <is>
          <t>2023-01-13 05:26:00</t>
        </is>
      </c>
    </row>
    <row r="330">
      <c r="A330" t="n">
        <v>327</v>
      </c>
      <c r="B330" t="n">
        <v>203</v>
      </c>
      <c r="C330" t="n">
        <v>74</v>
      </c>
      <c r="D330" t="n">
        <v>853.9173623215266</v>
      </c>
      <c r="E330" t="n">
        <v>9.9553063587725</v>
      </c>
      <c r="F330" t="n">
        <v>158.024235832903</v>
      </c>
      <c r="G330" t="n">
        <v>5022.606051680162</v>
      </c>
      <c r="H330" t="n">
        <v>65875.84675702217</v>
      </c>
      <c r="I330" t="n">
        <v>147249.4410536077</v>
      </c>
      <c r="J330" t="n">
        <v>210.5083936040774</v>
      </c>
      <c r="K330" t="n">
        <v>459.5293502650368</v>
      </c>
      <c r="L330" t="n">
        <v>-206.464106798901</v>
      </c>
      <c r="M330" t="n">
        <v>1.057804988064871</v>
      </c>
      <c r="N330" t="n">
        <v>43.88286676635173</v>
      </c>
      <c r="O330" t="n">
        <v>2983.070151264671</v>
      </c>
      <c r="P330" t="n">
        <v>1.573090056603529</v>
      </c>
      <c r="Q330" t="n">
        <v>4.872900558182004</v>
      </c>
      <c r="R330" t="n">
        <v>668.2134547660563</v>
      </c>
      <c r="S330" t="n">
        <v>31.01985993235321</v>
      </c>
      <c r="T330" t="n">
        <v>576.4307955926043</v>
      </c>
      <c r="U330" t="n">
        <v>23461.00272331119</v>
      </c>
      <c r="V330" t="n">
        <v>229</v>
      </c>
      <c r="W330" t="n">
        <v>332</v>
      </c>
      <c r="X330" t="n">
        <v>126</v>
      </c>
      <c r="Y330" t="n">
        <v>1</v>
      </c>
      <c r="Z330" t="n">
        <v>0.4019945161328991</v>
      </c>
      <c r="AA330" t="n">
        <v>3.640769804559903</v>
      </c>
      <c r="AB330" t="n">
        <v>350.1032500112031</v>
      </c>
      <c r="AC330" t="n">
        <v>15.33781084374149</v>
      </c>
      <c r="AD330" t="n">
        <v>3943.455650233086</v>
      </c>
      <c r="AE330" t="n">
        <v>1.296887839094052</v>
      </c>
      <c r="AF330" t="n">
        <v>16.91827002019318</v>
      </c>
      <c r="AG330" t="n">
        <v>461.9716787967876</v>
      </c>
      <c r="AH330" t="n">
        <v>24591.32398518992</v>
      </c>
      <c r="AI330" t="n">
        <v>18675.55946563957</v>
      </c>
      <c r="AJ330" t="n">
        <v>32.32639908360609</v>
      </c>
      <c r="AK330" t="n">
        <v>-5.121904350154408</v>
      </c>
      <c r="AL330" t="n">
        <v>12.56861276725128</v>
      </c>
      <c r="AM330" t="n">
        <v>-0.515285068538658</v>
      </c>
      <c r="AN330" t="n">
        <v>39.00996620816972</v>
      </c>
      <c r="AO330" t="n">
        <v>2314.856696498616</v>
      </c>
      <c r="AP330" t="n">
        <v>708665.6204221189</v>
      </c>
      <c r="AQ330" t="n">
        <v>0.2643524884566466</v>
      </c>
      <c r="AR330" t="n">
        <v>0.3149791477313146</v>
      </c>
      <c r="AS330" t="n">
        <v>0.1199264143985009</v>
      </c>
      <c r="AT330" t="n">
        <v>0.09295785941366171</v>
      </c>
      <c r="AU330" t="n">
        <v>0.2077840899998762</v>
      </c>
      <c r="AV330" t="n">
        <v>8.380364931663774</v>
      </c>
      <c r="AW330" t="n">
        <v>134.6976284339109</v>
      </c>
      <c r="AX330" t="n">
        <v>6734.785902950392</v>
      </c>
      <c r="AY330" t="n">
        <v>0</v>
      </c>
      <c r="AZ330" t="n">
        <v>163742.3358125373</v>
      </c>
      <c r="BA330" t="n">
        <v>15752.23991874171</v>
      </c>
      <c r="BB330" t="n">
        <v>32154.05734844711</v>
      </c>
      <c r="BC330" t="n">
        <v>47906.29726718882</v>
      </c>
      <c r="BD330" t="n">
        <v>1.057804988064871</v>
      </c>
      <c r="BE330" t="n">
        <v>1.573090056603529</v>
      </c>
      <c r="BF330" t="n">
        <v>43.88286676635173</v>
      </c>
      <c r="BG330" t="n">
        <v>4.872900558182004</v>
      </c>
      <c r="BH330" t="n">
        <v>2983.070151264671</v>
      </c>
      <c r="BI330" t="n">
        <v>668.2134547660563</v>
      </c>
      <c r="BJ330" t="n">
        <v>20092.40772573033</v>
      </c>
      <c r="BK330" t="n">
        <v>29692.71013886142</v>
      </c>
      <c r="BL330" t="n">
        <v>62115.15018551147</v>
      </c>
      <c r="BM330" t="n">
        <v>6874.512643848834</v>
      </c>
      <c r="BN330" t="n">
        <v>49934.33848413479</v>
      </c>
      <c r="BO330" t="n">
        <v>11157.4462273324</v>
      </c>
      <c r="BP330" t="n">
        <v>0.09703914952585779</v>
      </c>
      <c r="BQ330" t="n">
        <v>2.813417780130932</v>
      </c>
      <c r="BR330" t="n">
        <v>206.7513854749948</v>
      </c>
      <c r="BS330" t="n">
        <v>1903.523377502212</v>
      </c>
      <c r="BT330" t="n">
        <v>4123.017694127089</v>
      </c>
      <c r="BU330" t="n">
        <v>3491.504912269342</v>
      </c>
      <c r="BV330" t="n">
        <v>18824.925</v>
      </c>
      <c r="BW330" t="n">
        <v>1412.485</v>
      </c>
      <c r="BX330" t="n">
        <v>16.93021892</v>
      </c>
      <c r="BY330" t="inlineStr">
        <is>
          <t>2023-01-13 05:27:00</t>
        </is>
      </c>
      <c r="BZ330" t="inlineStr">
        <is>
          <t>2023-01-13 05:27:00</t>
        </is>
      </c>
      <c r="CA330" t="inlineStr">
        <is>
          <t>2023-01-13 05:27:00</t>
        </is>
      </c>
    </row>
    <row r="331">
      <c r="A331" t="n">
        <v>328</v>
      </c>
      <c r="B331" t="n">
        <v>203</v>
      </c>
      <c r="C331" t="n">
        <v>74</v>
      </c>
      <c r="D331" t="n">
        <v>853.9440680584563</v>
      </c>
      <c r="E331" t="n">
        <v>9.95572347685115</v>
      </c>
      <c r="F331" t="n">
        <v>158.0235869669121</v>
      </c>
      <c r="G331" t="n">
        <v>5023.451539182924</v>
      </c>
      <c r="H331" t="n">
        <v>65875.84675702217</v>
      </c>
      <c r="I331" t="n">
        <v>147249.4410536077</v>
      </c>
      <c r="J331" t="n">
        <v>210.308401723352</v>
      </c>
      <c r="K331" t="n">
        <v>459.5293502650368</v>
      </c>
      <c r="L331" t="n">
        <v>-206.464106798901</v>
      </c>
      <c r="M331" t="n">
        <v>1.057804988064871</v>
      </c>
      <c r="N331" t="n">
        <v>43.80504891392943</v>
      </c>
      <c r="O331" t="n">
        <v>2983.070151264671</v>
      </c>
      <c r="P331" t="n">
        <v>1.573090056603529</v>
      </c>
      <c r="Q331" t="n">
        <v>4.872900558182004</v>
      </c>
      <c r="R331" t="n">
        <v>668.2134547660563</v>
      </c>
      <c r="S331" t="n">
        <v>31.01985993235321</v>
      </c>
      <c r="T331" t="n">
        <v>576.5086134450266</v>
      </c>
      <c r="U331" t="n">
        <v>23461.00272331119</v>
      </c>
      <c r="V331" t="n">
        <v>229.6666666666667</v>
      </c>
      <c r="W331" t="n">
        <v>332</v>
      </c>
      <c r="X331" t="n">
        <v>126</v>
      </c>
      <c r="Y331" t="n">
        <v>1</v>
      </c>
      <c r="Z331" t="n">
        <v>0.4019982948471514</v>
      </c>
      <c r="AA331" t="n">
        <v>3.641707430314636</v>
      </c>
      <c r="AB331" t="n">
        <v>350.1286120176055</v>
      </c>
      <c r="AC331" t="n">
        <v>15.33781084374149</v>
      </c>
      <c r="AD331" t="n">
        <v>3943.455650233086</v>
      </c>
      <c r="AE331" t="n">
        <v>1.296891617808304</v>
      </c>
      <c r="AF331" t="n">
        <v>16.91862816752351</v>
      </c>
      <c r="AG331" t="n">
        <v>461.99704080319</v>
      </c>
      <c r="AH331" t="n">
        <v>24591.32398518992</v>
      </c>
      <c r="AI331" t="n">
        <v>18675.55946563957</v>
      </c>
      <c r="AJ331" t="n">
        <v>32.16236667012161</v>
      </c>
      <c r="AK331" t="n">
        <v>11.2029530130345</v>
      </c>
      <c r="AL331" t="n">
        <v>37.28862791684855</v>
      </c>
      <c r="AM331" t="n">
        <v>-0.515285068538658</v>
      </c>
      <c r="AN331" t="n">
        <v>38.93214835574742</v>
      </c>
      <c r="AO331" t="n">
        <v>2314.856696498616</v>
      </c>
      <c r="AP331" t="n">
        <v>708775.1813412174</v>
      </c>
      <c r="AQ331" t="n">
        <v>0.2644109168739273</v>
      </c>
      <c r="AR331" t="n">
        <v>0.3149191289797464</v>
      </c>
      <c r="AS331" t="n">
        <v>0.1199729085363179</v>
      </c>
      <c r="AT331" t="n">
        <v>0.09294091938140304</v>
      </c>
      <c r="AU331" t="n">
        <v>0.2077561262286055</v>
      </c>
      <c r="AV331" t="n">
        <v>8.380703243697123</v>
      </c>
      <c r="AW331" t="n">
        <v>134.6960953864016</v>
      </c>
      <c r="AX331" t="n">
        <v>6735.196027226147</v>
      </c>
      <c r="AY331" t="n">
        <v>0</v>
      </c>
      <c r="AZ331" t="n">
        <v>163739.8781345795</v>
      </c>
      <c r="BA331" t="n">
        <v>15752.23991874171</v>
      </c>
      <c r="BB331" t="n">
        <v>32154.05734844711</v>
      </c>
      <c r="BC331" t="n">
        <v>47906.29726718882</v>
      </c>
      <c r="BD331" t="n">
        <v>1.057804988064871</v>
      </c>
      <c r="BE331" t="n">
        <v>1.573090056603529</v>
      </c>
      <c r="BF331" t="n">
        <v>43.80504891392943</v>
      </c>
      <c r="BG331" t="n">
        <v>4.872900558182004</v>
      </c>
      <c r="BH331" t="n">
        <v>2983.070151264671</v>
      </c>
      <c r="BI331" t="n">
        <v>668.2134547660563</v>
      </c>
      <c r="BJ331" t="n">
        <v>20092.40772573033</v>
      </c>
      <c r="BK331" t="n">
        <v>29692.71013886142</v>
      </c>
      <c r="BL331" t="n">
        <v>62005.28110512273</v>
      </c>
      <c r="BM331" t="n">
        <v>6874.512643848834</v>
      </c>
      <c r="BN331" t="n">
        <v>49934.33848413479</v>
      </c>
      <c r="BO331" t="n">
        <v>11157.4462273324</v>
      </c>
      <c r="BP331" t="n">
        <v>0.09703914952585779</v>
      </c>
      <c r="BQ331" t="n">
        <v>2.379133907896554</v>
      </c>
      <c r="BR331" t="n">
        <v>206.7513854749948</v>
      </c>
      <c r="BS331" t="n">
        <v>1903.523377502212</v>
      </c>
      <c r="BT331" t="n">
        <v>3509.863152016177</v>
      </c>
      <c r="BU331" t="n">
        <v>3491.504912269342</v>
      </c>
      <c r="BV331" t="n">
        <v>18825</v>
      </c>
      <c r="BW331" t="n">
        <v>1411.875</v>
      </c>
      <c r="BX331" t="n">
        <v>16.91139594</v>
      </c>
      <c r="BY331" t="inlineStr">
        <is>
          <t>2023-01-13 05:28:00</t>
        </is>
      </c>
      <c r="BZ331" t="inlineStr">
        <is>
          <t>2023-01-13 05:28:00</t>
        </is>
      </c>
      <c r="CA331" t="inlineStr">
        <is>
          <t>2023-01-13 05:28:00</t>
        </is>
      </c>
    </row>
    <row r="332">
      <c r="A332" t="n">
        <v>329</v>
      </c>
      <c r="B332" t="n">
        <v>203</v>
      </c>
      <c r="C332" t="n">
        <v>74</v>
      </c>
      <c r="D332" t="n">
        <v>853.963117732722</v>
      </c>
      <c r="E332" t="n">
        <v>9.955824156952852</v>
      </c>
      <c r="F332" t="n">
        <v>158.0250759256989</v>
      </c>
      <c r="G332" t="n">
        <v>5024.122794913759</v>
      </c>
      <c r="H332" t="n">
        <v>65875.84675702217</v>
      </c>
      <c r="I332" t="n">
        <v>147249.4410536077</v>
      </c>
      <c r="J332" t="n">
        <v>210.2084057829894</v>
      </c>
      <c r="K332" t="n">
        <v>459.5293502650368</v>
      </c>
      <c r="L332" t="n">
        <v>-206.464106798901</v>
      </c>
      <c r="M332" t="n">
        <v>1.057804988064871</v>
      </c>
      <c r="N332" t="n">
        <v>43.76613998771828</v>
      </c>
      <c r="O332" t="n">
        <v>2983.070151264671</v>
      </c>
      <c r="P332" t="n">
        <v>1.573090056603529</v>
      </c>
      <c r="Q332" t="n">
        <v>4.872900558182004</v>
      </c>
      <c r="R332" t="n">
        <v>668.2134547660563</v>
      </c>
      <c r="S332" t="n">
        <v>31.01985993235321</v>
      </c>
      <c r="T332" t="n">
        <v>576.5475223712378</v>
      </c>
      <c r="U332" t="n">
        <v>23461.00272331119</v>
      </c>
      <c r="V332" t="n">
        <v>230</v>
      </c>
      <c r="W332" t="n">
        <v>332</v>
      </c>
      <c r="X332" t="n">
        <v>126</v>
      </c>
      <c r="Y332" t="n">
        <v>1</v>
      </c>
      <c r="Z332" t="n">
        <v>0.4019992075614454</v>
      </c>
      <c r="AA332" t="n">
        <v>3.642199654084985</v>
      </c>
      <c r="AB332" t="n">
        <v>350.148727401553</v>
      </c>
      <c r="AC332" t="n">
        <v>15.33781084374149</v>
      </c>
      <c r="AD332" t="n">
        <v>3943.455650233086</v>
      </c>
      <c r="AE332" t="n">
        <v>1.296892530522598</v>
      </c>
      <c r="AF332" t="n">
        <v>16.91883065208166</v>
      </c>
      <c r="AG332" t="n">
        <v>462.0171561871373</v>
      </c>
      <c r="AH332" t="n">
        <v>24591.32398518992</v>
      </c>
      <c r="AI332" t="n">
        <v>18675.55946563957</v>
      </c>
      <c r="AJ332" t="n">
        <v>32.58060638408572</v>
      </c>
      <c r="AK332" t="n">
        <v>24.86896944942647</v>
      </c>
      <c r="AL332" t="n">
        <v>66.16529234494337</v>
      </c>
      <c r="AM332" t="n">
        <v>-0.515285068538658</v>
      </c>
      <c r="AN332" t="n">
        <v>38.89323942953627</v>
      </c>
      <c r="AO332" t="n">
        <v>2314.856696498616</v>
      </c>
      <c r="AP332" t="n">
        <v>708604.4540169513</v>
      </c>
      <c r="AQ332" t="n">
        <v>0.2644867575828694</v>
      </c>
      <c r="AR332" t="n">
        <v>0.3148570299344129</v>
      </c>
      <c r="AS332" t="n">
        <v>0.1198885746243031</v>
      </c>
      <c r="AT332" t="n">
        <v>0.0929656120330374</v>
      </c>
      <c r="AU332" t="n">
        <v>0.2078020258253771</v>
      </c>
      <c r="AV332" t="n">
        <v>8.381020870401606</v>
      </c>
      <c r="AW332" t="n">
        <v>134.7053347860516</v>
      </c>
      <c r="AX332" t="n">
        <v>6737.265403340823</v>
      </c>
      <c r="AY332" t="n">
        <v>0</v>
      </c>
      <c r="AZ332" t="n">
        <v>163743.2939517967</v>
      </c>
      <c r="BA332" t="n">
        <v>15752.23991874171</v>
      </c>
      <c r="BB332" t="n">
        <v>32154.05734844711</v>
      </c>
      <c r="BC332" t="n">
        <v>47906.29726718882</v>
      </c>
      <c r="BD332" t="n">
        <v>1.057804988064871</v>
      </c>
      <c r="BE332" t="n">
        <v>1.573090056603529</v>
      </c>
      <c r="BF332" t="n">
        <v>43.76613998771828</v>
      </c>
      <c r="BG332" t="n">
        <v>4.872900558182004</v>
      </c>
      <c r="BH332" t="n">
        <v>2983.070151264671</v>
      </c>
      <c r="BI332" t="n">
        <v>668.2134547660563</v>
      </c>
      <c r="BJ332" t="n">
        <v>20092.40772573033</v>
      </c>
      <c r="BK332" t="n">
        <v>29692.71013886142</v>
      </c>
      <c r="BL332" t="n">
        <v>61950.34656492836</v>
      </c>
      <c r="BM332" t="n">
        <v>6874.512643848834</v>
      </c>
      <c r="BN332" t="n">
        <v>49934.33848413479</v>
      </c>
      <c r="BO332" t="n">
        <v>11157.4462273324</v>
      </c>
      <c r="BP332" t="n">
        <v>0.09703914952585779</v>
      </c>
      <c r="BQ332" t="n">
        <v>2.161991971779365</v>
      </c>
      <c r="BR332" t="n">
        <v>206.7513854749948</v>
      </c>
      <c r="BS332" t="n">
        <v>1903.523377502212</v>
      </c>
      <c r="BT332" t="n">
        <v>3203.285880960721</v>
      </c>
      <c r="BU332" t="n">
        <v>3491.504912269342</v>
      </c>
      <c r="BV332" t="n">
        <v>18826.18</v>
      </c>
      <c r="BW332" t="n">
        <v>1411.65</v>
      </c>
      <c r="BX332" t="n">
        <v>16.90209569</v>
      </c>
      <c r="BY332" t="inlineStr">
        <is>
          <t>2023-01-13 05:29:00</t>
        </is>
      </c>
      <c r="BZ332" t="inlineStr">
        <is>
          <t>2023-01-13 05:29:00</t>
        </is>
      </c>
      <c r="CA332" t="inlineStr">
        <is>
          <t>2023-01-13 05:30:00</t>
        </is>
      </c>
    </row>
    <row r="333">
      <c r="A333" t="n">
        <v>330</v>
      </c>
      <c r="B333" t="n">
        <v>203</v>
      </c>
      <c r="C333" t="n">
        <v>74</v>
      </c>
      <c r="D333" t="n">
        <v>853.9753234480146</v>
      </c>
      <c r="E333" t="n">
        <v>9.955864625623631</v>
      </c>
      <c r="F333" t="n">
        <v>158.0250759256989</v>
      </c>
      <c r="G333" t="n">
        <v>5024.676899983634</v>
      </c>
      <c r="H333" t="n">
        <v>65875.84675702217</v>
      </c>
      <c r="I333" t="n">
        <v>147249.4410536077</v>
      </c>
      <c r="J333" t="n">
        <v>210.2084057829894</v>
      </c>
      <c r="K333" t="n">
        <v>459.5293502650368</v>
      </c>
      <c r="L333" t="n">
        <v>-206.464106798901</v>
      </c>
      <c r="M333" t="n">
        <v>1.057804988064871</v>
      </c>
      <c r="N333" t="n">
        <v>43.76613998771828</v>
      </c>
      <c r="O333" t="n">
        <v>2983.070151264671</v>
      </c>
      <c r="P333" t="n">
        <v>1.573090056603529</v>
      </c>
      <c r="Q333" t="n">
        <v>4.872900558182004</v>
      </c>
      <c r="R333" t="n">
        <v>668.2134547660563</v>
      </c>
      <c r="S333" t="n">
        <v>31.01985993235321</v>
      </c>
      <c r="T333" t="n">
        <v>576.5475223712378</v>
      </c>
      <c r="U333" t="n">
        <v>23461.00272331119</v>
      </c>
      <c r="V333" t="n">
        <v>230</v>
      </c>
      <c r="W333" t="n">
        <v>332</v>
      </c>
      <c r="X333" t="n">
        <v>126</v>
      </c>
      <c r="Y333" t="n">
        <v>1</v>
      </c>
      <c r="Z333" t="n">
        <v>0.401999574563592</v>
      </c>
      <c r="AA333" t="n">
        <v>3.642199654084985</v>
      </c>
      <c r="AB333" t="n">
        <v>350.1653238089088</v>
      </c>
      <c r="AC333" t="n">
        <v>15.33781084374149</v>
      </c>
      <c r="AD333" t="n">
        <v>3943.455650233086</v>
      </c>
      <c r="AE333" t="n">
        <v>1.296892897524744</v>
      </c>
      <c r="AF333" t="n">
        <v>16.91883065208166</v>
      </c>
      <c r="AG333" t="n">
        <v>462.0337525944931</v>
      </c>
      <c r="AH333" t="n">
        <v>24591.32398518992</v>
      </c>
      <c r="AI333" t="n">
        <v>18675.55946563957</v>
      </c>
      <c r="AJ333" t="n">
        <v>31.3061346479004</v>
      </c>
      <c r="AK333" t="n">
        <v>42.11163918914469</v>
      </c>
      <c r="AL333" t="n">
        <v>87.69826680811688</v>
      </c>
      <c r="AM333" t="n">
        <v>-0.515285068538658</v>
      </c>
      <c r="AN333" t="n">
        <v>38.89323942953627</v>
      </c>
      <c r="AO333" t="n">
        <v>2314.856696498616</v>
      </c>
      <c r="AP333" t="n">
        <v>708555.9662286282</v>
      </c>
      <c r="AQ333" t="n">
        <v>0.2645241117998927</v>
      </c>
      <c r="AR333" t="n">
        <v>0.3148320091324069</v>
      </c>
      <c r="AS333" t="n">
        <v>0.1198468551326011</v>
      </c>
      <c r="AT333" t="n">
        <v>0.09297662150987303</v>
      </c>
      <c r="AU333" t="n">
        <v>0.2078204024252265</v>
      </c>
      <c r="AV333" t="n">
        <v>8.381185719851253</v>
      </c>
      <c r="AW333" t="n">
        <v>134.7088918910121</v>
      </c>
      <c r="AX333" t="n">
        <v>6738.605491080752</v>
      </c>
      <c r="AY333" t="n">
        <v>0</v>
      </c>
      <c r="AZ333" t="n">
        <v>163745.8080532615</v>
      </c>
      <c r="BA333" t="n">
        <v>15752.23991874171</v>
      </c>
      <c r="BB333" t="n">
        <v>32154.05734844711</v>
      </c>
      <c r="BC333" t="n">
        <v>47906.29726718882</v>
      </c>
      <c r="BD333" t="n">
        <v>1.057804988064871</v>
      </c>
      <c r="BE333" t="n">
        <v>1.573090056603529</v>
      </c>
      <c r="BF333" t="n">
        <v>43.76613998771828</v>
      </c>
      <c r="BG333" t="n">
        <v>4.872900558182004</v>
      </c>
      <c r="BH333" t="n">
        <v>2983.070151264671</v>
      </c>
      <c r="BI333" t="n">
        <v>668.2134547660563</v>
      </c>
      <c r="BJ333" t="n">
        <v>20092.40772573033</v>
      </c>
      <c r="BK333" t="n">
        <v>29692.71013886142</v>
      </c>
      <c r="BL333" t="n">
        <v>61950.34656492836</v>
      </c>
      <c r="BM333" t="n">
        <v>6874.512643848834</v>
      </c>
      <c r="BN333" t="n">
        <v>49934.33848413479</v>
      </c>
      <c r="BO333" t="n">
        <v>11157.4462273324</v>
      </c>
      <c r="BP333" t="n">
        <v>0.09703914952585779</v>
      </c>
      <c r="BQ333" t="n">
        <v>2.161991971779365</v>
      </c>
      <c r="BR333" t="n">
        <v>206.7513854749948</v>
      </c>
      <c r="BS333" t="n">
        <v>1903.523377502212</v>
      </c>
      <c r="BT333" t="n">
        <v>3203.285880960721</v>
      </c>
      <c r="BU333" t="n">
        <v>3491.504912269342</v>
      </c>
      <c r="BV333" t="n">
        <v>18821.88</v>
      </c>
      <c r="BW333" t="n">
        <v>1411.09749999</v>
      </c>
      <c r="BX333" t="n">
        <v>16.8927927</v>
      </c>
      <c r="BY333" t="inlineStr">
        <is>
          <t>2023-01-13 05:31:00</t>
        </is>
      </c>
      <c r="BZ333" t="inlineStr">
        <is>
          <t>2023-01-13 05:31:00</t>
        </is>
      </c>
      <c r="CA333" t="inlineStr">
        <is>
          <t>2023-01-13 05:31:00</t>
        </is>
      </c>
    </row>
    <row r="334">
      <c r="A334" t="n">
        <v>331</v>
      </c>
      <c r="B334" t="n">
        <v>203</v>
      </c>
      <c r="C334" t="n">
        <v>74</v>
      </c>
      <c r="D334" t="n">
        <v>853.984561659788</v>
      </c>
      <c r="E334" t="n">
        <v>9.957041043241629</v>
      </c>
      <c r="F334" t="n">
        <v>158.0250759256989</v>
      </c>
      <c r="G334" t="n">
        <v>5025.115245227705</v>
      </c>
      <c r="H334" t="n">
        <v>65875.84675702217</v>
      </c>
      <c r="I334" t="n">
        <v>147249.4410536077</v>
      </c>
      <c r="J334" t="n">
        <v>185.7136684181416</v>
      </c>
      <c r="K334" t="n">
        <v>459.5293502650368</v>
      </c>
      <c r="L334" t="n">
        <v>-206.464106798901</v>
      </c>
      <c r="M334" t="n">
        <v>0.4889123014521885</v>
      </c>
      <c r="N334" t="n">
        <v>43.76613998771828</v>
      </c>
      <c r="O334" t="n">
        <v>2983.070151264671</v>
      </c>
      <c r="P334" t="n">
        <v>1.573090056603529</v>
      </c>
      <c r="Q334" t="n">
        <v>4.872900558182004</v>
      </c>
      <c r="R334" t="n">
        <v>668.2134547660563</v>
      </c>
      <c r="S334" t="n">
        <v>31.58875261896589</v>
      </c>
      <c r="T334" t="n">
        <v>576.5475223712378</v>
      </c>
      <c r="U334" t="n">
        <v>23461.00272331119</v>
      </c>
      <c r="V334" t="n">
        <v>230.6666666666667</v>
      </c>
      <c r="W334" t="n">
        <v>332</v>
      </c>
      <c r="X334" t="n">
        <v>126</v>
      </c>
      <c r="Y334" t="n">
        <v>1</v>
      </c>
      <c r="Z334" t="n">
        <v>0.4080768975160092</v>
      </c>
      <c r="AA334" t="n">
        <v>3.642199654084985</v>
      </c>
      <c r="AB334" t="n">
        <v>350.178449039498</v>
      </c>
      <c r="AC334" t="n">
        <v>15.33781084374149</v>
      </c>
      <c r="AD334" t="n">
        <v>3943.455650233086</v>
      </c>
      <c r="AE334" t="n">
        <v>1.29921432158059</v>
      </c>
      <c r="AF334" t="n">
        <v>16.91883065208166</v>
      </c>
      <c r="AG334" t="n">
        <v>462.0468778250824</v>
      </c>
      <c r="AH334" t="n">
        <v>24591.32398518992</v>
      </c>
      <c r="AI334" t="n">
        <v>18675.55946563957</v>
      </c>
      <c r="AJ334" t="n">
        <v>3.420821532067971</v>
      </c>
      <c r="AK334" t="n">
        <v>55.69186182698332</v>
      </c>
      <c r="AL334" t="n">
        <v>120.4176165009681</v>
      </c>
      <c r="AM334" t="n">
        <v>-1.084177755151341</v>
      </c>
      <c r="AN334" t="n">
        <v>38.89323942953627</v>
      </c>
      <c r="AO334" t="n">
        <v>2314.856696498616</v>
      </c>
      <c r="AP334" t="n">
        <v>708385.6123383014</v>
      </c>
      <c r="AQ334" t="n">
        <v>0.2645283670587067</v>
      </c>
      <c r="AR334" t="n">
        <v>0.3147844700549785</v>
      </c>
      <c r="AS334" t="n">
        <v>0.1198229096942273</v>
      </c>
      <c r="AT334" t="n">
        <v>0.09299740537685615</v>
      </c>
      <c r="AU334" t="n">
        <v>0.2078668478152315</v>
      </c>
      <c r="AV334" t="n">
        <v>8.381385015276932</v>
      </c>
      <c r="AW334" t="n">
        <v>134.7130036359435</v>
      </c>
      <c r="AX334" t="n">
        <v>6739.552769185325</v>
      </c>
      <c r="AY334" t="n">
        <v>0</v>
      </c>
      <c r="AZ334" t="n">
        <v>163744.5552058307</v>
      </c>
      <c r="BA334" t="n">
        <v>15752.23991874171</v>
      </c>
      <c r="BB334" t="n">
        <v>32154.05734844711</v>
      </c>
      <c r="BC334" t="n">
        <v>47906.29726718882</v>
      </c>
      <c r="BD334" t="n">
        <v>0.4889123014521885</v>
      </c>
      <c r="BE334" t="n">
        <v>1.573090056603529</v>
      </c>
      <c r="BF334" t="n">
        <v>43.76613998771828</v>
      </c>
      <c r="BG334" t="n">
        <v>4.872900558182004</v>
      </c>
      <c r="BH334" t="n">
        <v>2983.070151264671</v>
      </c>
      <c r="BI334" t="n">
        <v>668.2134547660563</v>
      </c>
      <c r="BJ334" t="n">
        <v>9389.169696969451</v>
      </c>
      <c r="BK334" t="n">
        <v>29692.71013886142</v>
      </c>
      <c r="BL334" t="n">
        <v>61950.34656492836</v>
      </c>
      <c r="BM334" t="n">
        <v>6874.512643848834</v>
      </c>
      <c r="BN334" t="n">
        <v>49934.33848413479</v>
      </c>
      <c r="BO334" t="n">
        <v>11157.4462273324</v>
      </c>
      <c r="BP334" t="n">
        <v>0.03619670881148198</v>
      </c>
      <c r="BQ334" t="n">
        <v>2.161991971779365</v>
      </c>
      <c r="BR334" t="n">
        <v>206.7513854749948</v>
      </c>
      <c r="BS334" t="n">
        <v>758.8239631114317</v>
      </c>
      <c r="BT334" t="n">
        <v>3203.285880960721</v>
      </c>
      <c r="BU334" t="n">
        <v>3491.504912269342</v>
      </c>
      <c r="BV334" t="n">
        <v>18814.16</v>
      </c>
      <c r="BW334" t="n">
        <v>1410.85</v>
      </c>
      <c r="BX334" t="n">
        <v>16.87624244</v>
      </c>
      <c r="BY334" t="inlineStr">
        <is>
          <t>2023-01-13 05:32:00</t>
        </is>
      </c>
      <c r="BZ334" t="inlineStr">
        <is>
          <t>2023-01-13 05:32:00</t>
        </is>
      </c>
      <c r="CA334" t="inlineStr">
        <is>
          <t>2023-01-13 05:32:00</t>
        </is>
      </c>
    </row>
    <row r="335">
      <c r="A335" t="n">
        <v>332</v>
      </c>
      <c r="B335" t="n">
        <v>203</v>
      </c>
      <c r="C335" t="n">
        <v>74</v>
      </c>
      <c r="D335" t="n">
        <v>854.2577022423312</v>
      </c>
      <c r="E335" t="n">
        <v>9.962022682939271</v>
      </c>
      <c r="F335" t="n">
        <v>158.0250759256989</v>
      </c>
      <c r="G335" t="n">
        <v>5033.632139658291</v>
      </c>
      <c r="H335" t="n">
        <v>65875.84675702217</v>
      </c>
      <c r="I335" t="n">
        <v>147249.4410536077</v>
      </c>
      <c r="J335" t="n">
        <v>173.4662997357177</v>
      </c>
      <c r="K335" t="n">
        <v>459.5293502650368</v>
      </c>
      <c r="L335" t="n">
        <v>-206.464106798901</v>
      </c>
      <c r="M335" t="n">
        <v>0.204465958145847</v>
      </c>
      <c r="N335" t="n">
        <v>51.07264748437905</v>
      </c>
      <c r="O335" t="n">
        <v>2983.070151264671</v>
      </c>
      <c r="P335" t="n">
        <v>1.573090056603529</v>
      </c>
      <c r="Q335" t="n">
        <v>4.872900558182004</v>
      </c>
      <c r="R335" t="n">
        <v>668.2134547660563</v>
      </c>
      <c r="S335" t="n">
        <v>31.87319896227224</v>
      </c>
      <c r="T335" t="n">
        <v>583.8540298678986</v>
      </c>
      <c r="U335" t="n">
        <v>23461.00272331119</v>
      </c>
      <c r="V335" t="n">
        <v>231.6666666666667</v>
      </c>
      <c r="W335" t="n">
        <v>332</v>
      </c>
      <c r="X335" t="n">
        <v>126</v>
      </c>
      <c r="Y335" t="n">
        <v>1</v>
      </c>
      <c r="Z335" t="n">
        <v>0.411155405834386</v>
      </c>
      <c r="AA335" t="n">
        <v>3.645300742731246</v>
      </c>
      <c r="AB335" t="n">
        <v>350.4337577819771</v>
      </c>
      <c r="AC335" t="n">
        <v>15.33781084374149</v>
      </c>
      <c r="AD335" t="n">
        <v>3943.455650233086</v>
      </c>
      <c r="AE335" t="n">
        <v>1.300414880450681</v>
      </c>
      <c r="AF335" t="n">
        <v>16.92001508958922</v>
      </c>
      <c r="AG335" t="n">
        <v>462.3021865675615</v>
      </c>
      <c r="AH335" t="n">
        <v>24591.32398518992</v>
      </c>
      <c r="AI335" t="n">
        <v>18675.55946563957</v>
      </c>
      <c r="AJ335" t="n">
        <v>-10.1525473933956</v>
      </c>
      <c r="AK335" t="n">
        <v>58.9005539502766</v>
      </c>
      <c r="AL335" t="n">
        <v>133.1881098975678</v>
      </c>
      <c r="AM335" t="n">
        <v>-1.368624098457683</v>
      </c>
      <c r="AN335" t="n">
        <v>46.19974692619704</v>
      </c>
      <c r="AO335" t="n">
        <v>2314.856696498616</v>
      </c>
      <c r="AP335" t="n">
        <v>708226.6875769017</v>
      </c>
      <c r="AQ335" t="n">
        <v>0.2645258984539223</v>
      </c>
      <c r="AR335" t="n">
        <v>0.3147998829761178</v>
      </c>
      <c r="AS335" t="n">
        <v>0.1197428233854776</v>
      </c>
      <c r="AT335" t="n">
        <v>0.09301543034830788</v>
      </c>
      <c r="AU335" t="n">
        <v>0.2079159648361744</v>
      </c>
      <c r="AV335" t="n">
        <v>8.386739347525738</v>
      </c>
      <c r="AW335" t="n">
        <v>134.6966992944853</v>
      </c>
      <c r="AX335" t="n">
        <v>6756.99565186348</v>
      </c>
      <c r="AY335" t="n">
        <v>0</v>
      </c>
      <c r="AZ335" t="n">
        <v>163719.635163702</v>
      </c>
      <c r="BA335" t="n">
        <v>15752.23991874171</v>
      </c>
      <c r="BB335" t="n">
        <v>32154.05734844711</v>
      </c>
      <c r="BC335" t="n">
        <v>47906.29726718882</v>
      </c>
      <c r="BD335" t="n">
        <v>0.204465958145847</v>
      </c>
      <c r="BE335" t="n">
        <v>1.573090056603529</v>
      </c>
      <c r="BF335" t="n">
        <v>51.07264748437905</v>
      </c>
      <c r="BG335" t="n">
        <v>4.872900558182004</v>
      </c>
      <c r="BH335" t="n">
        <v>2983.070151264671</v>
      </c>
      <c r="BI335" t="n">
        <v>668.2134547660563</v>
      </c>
      <c r="BJ335" t="n">
        <v>4037.550682589013</v>
      </c>
      <c r="BK335" t="n">
        <v>29692.71013886142</v>
      </c>
      <c r="BL335" t="n">
        <v>72258.73266659222</v>
      </c>
      <c r="BM335" t="n">
        <v>6874.512643848834</v>
      </c>
      <c r="BN335" t="n">
        <v>49934.33848413479</v>
      </c>
      <c r="BO335" t="n">
        <v>11157.4462273324</v>
      </c>
      <c r="BP335" t="n">
        <v>0.00577548845429407</v>
      </c>
      <c r="BQ335" t="n">
        <v>2.655999849537289</v>
      </c>
      <c r="BR335" t="n">
        <v>206.7513854749948</v>
      </c>
      <c r="BS335" t="n">
        <v>186.4742559160411</v>
      </c>
      <c r="BT335" t="n">
        <v>3900.256895295488</v>
      </c>
      <c r="BU335" t="n">
        <v>3491.504912269342</v>
      </c>
      <c r="BV335" t="n">
        <v>18814.16</v>
      </c>
      <c r="BW335" t="n">
        <v>1410.85</v>
      </c>
      <c r="BX335" t="n">
        <v>16.87624244</v>
      </c>
      <c r="BY335" t="inlineStr">
        <is>
          <t>2023-01-13 05:32:00</t>
        </is>
      </c>
      <c r="BZ335" t="inlineStr">
        <is>
          <t>2023-01-13 05:32:00</t>
        </is>
      </c>
      <c r="CA335" t="inlineStr">
        <is>
          <t>2023-01-13 05:32:00</t>
        </is>
      </c>
    </row>
    <row r="336">
      <c r="A336" t="n">
        <v>333</v>
      </c>
      <c r="B336" t="n">
        <v>203</v>
      </c>
      <c r="C336" t="n">
        <v>74</v>
      </c>
      <c r="D336" t="n">
        <v>854.2818314408966</v>
      </c>
      <c r="E336" t="n">
        <v>9.957259632925032</v>
      </c>
      <c r="F336" t="n">
        <v>158.0271826980377</v>
      </c>
      <c r="G336" t="n">
        <v>5033.922915928161</v>
      </c>
      <c r="H336" t="n">
        <v>65875.84675702217</v>
      </c>
      <c r="I336" t="n">
        <v>147355.2822846266</v>
      </c>
      <c r="J336" t="n">
        <v>173.4662997357177</v>
      </c>
      <c r="K336" t="n">
        <v>459.5293502650368</v>
      </c>
      <c r="L336" t="n">
        <v>-206.464106798901</v>
      </c>
      <c r="M336" t="n">
        <v>0.204465958145847</v>
      </c>
      <c r="N336" t="n">
        <v>70.63682114313075</v>
      </c>
      <c r="O336" t="n">
        <v>2983.070151264671</v>
      </c>
      <c r="P336" t="n">
        <v>1.573090056603529</v>
      </c>
      <c r="Q336" t="n">
        <v>4.872900558182004</v>
      </c>
      <c r="R336" t="n">
        <v>668.2134547660563</v>
      </c>
      <c r="S336" t="n">
        <v>31.87882572355537</v>
      </c>
      <c r="T336" t="n">
        <v>603.4182035266504</v>
      </c>
      <c r="U336" t="n">
        <v>23461.00272331119</v>
      </c>
      <c r="V336" t="n">
        <v>232.6666666666667</v>
      </c>
      <c r="W336" t="n">
        <v>332</v>
      </c>
      <c r="X336" t="n">
        <v>126.6666666666667</v>
      </c>
      <c r="Y336" t="n">
        <v>1</v>
      </c>
      <c r="Z336" t="n">
        <v>0.4113801751717173</v>
      </c>
      <c r="AA336" t="n">
        <v>3.656556960740933</v>
      </c>
      <c r="AB336" t="n">
        <v>350.4424722918484</v>
      </c>
      <c r="AC336" t="n">
        <v>15.33781084374149</v>
      </c>
      <c r="AD336" t="n">
        <v>3943.456348030223</v>
      </c>
      <c r="AE336" t="n">
        <v>1.300504344447324</v>
      </c>
      <c r="AF336" t="n">
        <v>16.92433108623956</v>
      </c>
      <c r="AG336" t="n">
        <v>462.3109010774328</v>
      </c>
      <c r="AH336" t="n">
        <v>24591.32398518992</v>
      </c>
      <c r="AI336" t="n">
        <v>18675.55973215633</v>
      </c>
      <c r="AJ336" t="n">
        <v>-13.76115293299396</v>
      </c>
      <c r="AK336" t="n">
        <v>67.20938739603118</v>
      </c>
      <c r="AL336" t="n">
        <v>169.0953027604844</v>
      </c>
      <c r="AM336" t="n">
        <v>-1.368624098457683</v>
      </c>
      <c r="AN336" t="n">
        <v>65.76392058494874</v>
      </c>
      <c r="AO336" t="n">
        <v>2314.856696498616</v>
      </c>
      <c r="AP336" t="n">
        <v>708450.8512034999</v>
      </c>
      <c r="AQ336" t="n">
        <v>0.264559056372156</v>
      </c>
      <c r="AR336" t="n">
        <v>0.3147002759486144</v>
      </c>
      <c r="AS336" t="n">
        <v>0.1199078188675194</v>
      </c>
      <c r="AT336" t="n">
        <v>0.09298576837774108</v>
      </c>
      <c r="AU336" t="n">
        <v>0.207847080433969</v>
      </c>
      <c r="AV336" t="n">
        <v>8.387003021511351</v>
      </c>
      <c r="AW336" t="n">
        <v>134.6933469511803</v>
      </c>
      <c r="AX336" t="n">
        <v>6755.261790190548</v>
      </c>
      <c r="AY336" t="n">
        <v>0</v>
      </c>
      <c r="AZ336" t="n">
        <v>163708.7731626234</v>
      </c>
      <c r="BA336" t="n">
        <v>15752.23991874171</v>
      </c>
      <c r="BB336" t="n">
        <v>32154.05734844711</v>
      </c>
      <c r="BC336" t="n">
        <v>47906.29726718882</v>
      </c>
      <c r="BD336" t="n">
        <v>0.204465958145847</v>
      </c>
      <c r="BE336" t="n">
        <v>1.573090056603529</v>
      </c>
      <c r="BF336" t="n">
        <v>70.63682114313075</v>
      </c>
      <c r="BG336" t="n">
        <v>4.872900558182004</v>
      </c>
      <c r="BH336" t="n">
        <v>2983.070151264671</v>
      </c>
      <c r="BI336" t="n">
        <v>668.2134547660563</v>
      </c>
      <c r="BJ336" t="n">
        <v>4037.550682589013</v>
      </c>
      <c r="BK336" t="n">
        <v>29692.71013886142</v>
      </c>
      <c r="BL336" t="n">
        <v>99856.86934306445</v>
      </c>
      <c r="BM336" t="n">
        <v>6874.512643848834</v>
      </c>
      <c r="BN336" t="n">
        <v>49934.33848413479</v>
      </c>
      <c r="BO336" t="n">
        <v>11157.4462273324</v>
      </c>
      <c r="BP336" t="n">
        <v>0.00577548845429407</v>
      </c>
      <c r="BQ336" t="n">
        <v>3.777832530293672</v>
      </c>
      <c r="BR336" t="n">
        <v>206.7513854749948</v>
      </c>
      <c r="BS336" t="n">
        <v>186.4742559160411</v>
      </c>
      <c r="BT336" t="n">
        <v>5482.775825755159</v>
      </c>
      <c r="BU336" t="n">
        <v>3491.504912269342</v>
      </c>
      <c r="BV336" t="n">
        <v>18810.205</v>
      </c>
      <c r="BW336" t="n">
        <v>1410.6</v>
      </c>
      <c r="BX336" t="n">
        <v>16.852975</v>
      </c>
      <c r="BY336" t="inlineStr">
        <is>
          <t>2023-01-13 05:33:00</t>
        </is>
      </c>
      <c r="BZ336" t="inlineStr">
        <is>
          <t>2023-01-13 05:33:00</t>
        </is>
      </c>
      <c r="CA336" t="inlineStr">
        <is>
          <t>2023-01-13 05:33:00</t>
        </is>
      </c>
    </row>
    <row r="337">
      <c r="A337" t="n">
        <v>334</v>
      </c>
      <c r="B337" t="n">
        <v>203</v>
      </c>
      <c r="C337" t="n">
        <v>74</v>
      </c>
      <c r="D337" t="n">
        <v>854.412650842315</v>
      </c>
      <c r="E337" t="n">
        <v>9.9547397470755</v>
      </c>
      <c r="F337" t="n">
        <v>158.0336941893788</v>
      </c>
      <c r="G337" t="n">
        <v>5039.820525386968</v>
      </c>
      <c r="H337" t="n">
        <v>65875.84675702217</v>
      </c>
      <c r="I337" t="n">
        <v>147408.202900136</v>
      </c>
      <c r="J337" t="n">
        <v>173.4662997357177</v>
      </c>
      <c r="K337" t="n">
        <v>459.5293502650368</v>
      </c>
      <c r="L337" t="n">
        <v>-206.464106798901</v>
      </c>
      <c r="M337" t="n">
        <v>0.4969041359427396</v>
      </c>
      <c r="N337" t="n">
        <v>78.5922810983414</v>
      </c>
      <c r="O337" t="n">
        <v>2983.070151264671</v>
      </c>
      <c r="P337" t="n">
        <v>1.573090056603529</v>
      </c>
      <c r="Q337" t="n">
        <v>4.872900558182004</v>
      </c>
      <c r="R337" t="n">
        <v>668.2134547660563</v>
      </c>
      <c r="S337" t="n">
        <v>32.17407728199382</v>
      </c>
      <c r="T337" t="n">
        <v>611.8485502783255</v>
      </c>
      <c r="U337" t="n">
        <v>23461.00272331119</v>
      </c>
      <c r="V337" t="n">
        <v>233.6666666666667</v>
      </c>
      <c r="W337" t="n">
        <v>332</v>
      </c>
      <c r="X337" t="n">
        <v>128.3333333333333</v>
      </c>
      <c r="Y337" t="n">
        <v>1</v>
      </c>
      <c r="Z337" t="n">
        <v>0.4115209568552367</v>
      </c>
      <c r="AA337" t="n">
        <v>3.663983534756471</v>
      </c>
      <c r="AB337" t="n">
        <v>350.6192236025058</v>
      </c>
      <c r="AC337" t="n">
        <v>15.33781084374149</v>
      </c>
      <c r="AD337" t="n">
        <v>3943.456696928791</v>
      </c>
      <c r="AE337" t="n">
        <v>1.300559144008373</v>
      </c>
      <c r="AF337" t="n">
        <v>16.92719924305595</v>
      </c>
      <c r="AG337" t="n">
        <v>462.4876523880903</v>
      </c>
      <c r="AH337" t="n">
        <v>24591.32398518992</v>
      </c>
      <c r="AI337" t="n">
        <v>18675.55986541471</v>
      </c>
      <c r="AJ337" t="n">
        <v>-15.56545570279315</v>
      </c>
      <c r="AK337" t="n">
        <v>71.36380411890846</v>
      </c>
      <c r="AL337" t="n">
        <v>187.0488991919427</v>
      </c>
      <c r="AM337" t="n">
        <v>-1.07618592066079</v>
      </c>
      <c r="AN337" t="n">
        <v>73.71938054015939</v>
      </c>
      <c r="AO337" t="n">
        <v>2314.856696498616</v>
      </c>
      <c r="AP337" t="n">
        <v>708281.0042522252</v>
      </c>
      <c r="AQ337" t="n">
        <v>0.2643685662935981</v>
      </c>
      <c r="AR337" t="n">
        <v>0.3147241597269643</v>
      </c>
      <c r="AS337" t="n">
        <v>0.1197781340241243</v>
      </c>
      <c r="AT337" t="n">
        <v>0.09300806651813465</v>
      </c>
      <c r="AU337" t="n">
        <v>0.2081210734371787</v>
      </c>
      <c r="AV337" t="n">
        <v>8.386928891122292</v>
      </c>
      <c r="AW337" t="n">
        <v>134.6915067867999</v>
      </c>
      <c r="AX337" t="n">
        <v>6768.514908570233</v>
      </c>
      <c r="AY337" t="n">
        <v>0</v>
      </c>
      <c r="AZ337" t="n">
        <v>163698.2838916324</v>
      </c>
      <c r="BA337" t="n">
        <v>15752.23991874171</v>
      </c>
      <c r="BB337" t="n">
        <v>32154.05734844711</v>
      </c>
      <c r="BC337" t="n">
        <v>47906.29726718882</v>
      </c>
      <c r="BD337" t="n">
        <v>0.4969041359427396</v>
      </c>
      <c r="BE337" t="n">
        <v>1.573090056603529</v>
      </c>
      <c r="BF337" t="n">
        <v>78.5922810983414</v>
      </c>
      <c r="BG337" t="n">
        <v>4.872900558182004</v>
      </c>
      <c r="BH337" t="n">
        <v>2983.070151264671</v>
      </c>
      <c r="BI337" t="n">
        <v>668.2134547660563</v>
      </c>
      <c r="BJ337" t="n">
        <v>9538.372756775012</v>
      </c>
      <c r="BK337" t="n">
        <v>29692.71013886142</v>
      </c>
      <c r="BL337" t="n">
        <v>111078.8411558846</v>
      </c>
      <c r="BM337" t="n">
        <v>6874.512643848834</v>
      </c>
      <c r="BN337" t="n">
        <v>49934.33848413479</v>
      </c>
      <c r="BO337" t="n">
        <v>11157.4462273324</v>
      </c>
      <c r="BP337" t="n">
        <v>0.02064019959631254</v>
      </c>
      <c r="BQ337" t="n">
        <v>4.215246901232382</v>
      </c>
      <c r="BR337" t="n">
        <v>206.7513854749948</v>
      </c>
      <c r="BS337" t="n">
        <v>466.0825197631927</v>
      </c>
      <c r="BT337" t="n">
        <v>6099.792537401304</v>
      </c>
      <c r="BU337" t="n">
        <v>3491.504912269342</v>
      </c>
      <c r="BV337" t="n">
        <v>18810.205</v>
      </c>
      <c r="BW337" t="n">
        <v>1410.6</v>
      </c>
      <c r="BX337" t="n">
        <v>16.852975</v>
      </c>
      <c r="BY337" t="inlineStr">
        <is>
          <t>2023-01-13 05:33:00</t>
        </is>
      </c>
      <c r="BZ337" t="inlineStr">
        <is>
          <t>2023-01-13 05:33:00</t>
        </is>
      </c>
      <c r="CA337" t="inlineStr">
        <is>
          <t>2023-01-13 05:33:00</t>
        </is>
      </c>
    </row>
    <row r="338">
      <c r="A338" t="n">
        <v>335</v>
      </c>
      <c r="B338" t="n">
        <v>203</v>
      </c>
      <c r="C338" t="n">
        <v>74</v>
      </c>
      <c r="D338" t="n">
        <v>854.4226929686655</v>
      </c>
      <c r="E338" t="n">
        <v>10.00909441346815</v>
      </c>
      <c r="F338" t="n">
        <v>158.0363694861557</v>
      </c>
      <c r="G338" t="n">
        <v>5039.987877020955</v>
      </c>
      <c r="H338" t="n">
        <v>65875.84675702217</v>
      </c>
      <c r="I338" t="n">
        <v>146397.523881338</v>
      </c>
      <c r="J338" t="n">
        <v>173.4662997357177</v>
      </c>
      <c r="K338" t="n">
        <v>459.5293502650368</v>
      </c>
      <c r="L338" t="n">
        <v>-206.464106798901</v>
      </c>
      <c r="M338" t="n">
        <v>0.6431232248411859</v>
      </c>
      <c r="N338" t="n">
        <v>78.5922810983414</v>
      </c>
      <c r="O338" t="n">
        <v>2983.070151264671</v>
      </c>
      <c r="P338" t="n">
        <v>1.573090056603529</v>
      </c>
      <c r="Q338" t="n">
        <v>4.872900558182004</v>
      </c>
      <c r="R338" t="n">
        <v>668.2134547660563</v>
      </c>
      <c r="S338" t="n">
        <v>32.37406156374765</v>
      </c>
      <c r="T338" t="n">
        <v>612.0859936765579</v>
      </c>
      <c r="U338" t="n">
        <v>23461.00272331119</v>
      </c>
      <c r="V338" t="n">
        <v>234</v>
      </c>
      <c r="W338" t="n">
        <v>332</v>
      </c>
      <c r="X338" t="n">
        <v>129.6666666666667</v>
      </c>
      <c r="Y338" t="n">
        <v>1</v>
      </c>
      <c r="Z338" t="n">
        <v>0.411939791914566</v>
      </c>
      <c r="AA338" t="n">
        <v>3.665269710878216</v>
      </c>
      <c r="AB338" t="n">
        <v>350.624238521122</v>
      </c>
      <c r="AC338" t="n">
        <v>15.33781084374149</v>
      </c>
      <c r="AD338" t="n">
        <v>3943.458136764049</v>
      </c>
      <c r="AE338" t="n">
        <v>1.300720155392183</v>
      </c>
      <c r="AF338" t="n">
        <v>16.92770168452562</v>
      </c>
      <c r="AG338" t="n">
        <v>462.4926673067064</v>
      </c>
      <c r="AH338" t="n">
        <v>24591.32398518992</v>
      </c>
      <c r="AI338" t="n">
        <v>18675.56041532618</v>
      </c>
      <c r="AJ338" t="n">
        <v>-22.98848995672992</v>
      </c>
      <c r="AK338" t="n">
        <v>153.9295103238789</v>
      </c>
      <c r="AL338" t="n">
        <v>265.0482270661341</v>
      </c>
      <c r="AM338" t="n">
        <v>-0.9299668317623436</v>
      </c>
      <c r="AN338" t="n">
        <v>73.71938054015939</v>
      </c>
      <c r="AO338" t="n">
        <v>2314.856696498616</v>
      </c>
      <c r="AP338" t="n">
        <v>708398.9252611393</v>
      </c>
      <c r="AQ338" t="n">
        <v>0.2643294458628823</v>
      </c>
      <c r="AR338" t="n">
        <v>0.3146872613129015</v>
      </c>
      <c r="AS338" t="n">
        <v>0.1198985010988311</v>
      </c>
      <c r="AT338" t="n">
        <v>0.09299490815877227</v>
      </c>
      <c r="AU338" t="n">
        <v>0.2080898835666129</v>
      </c>
      <c r="AV338" t="n">
        <v>8.386937046675547</v>
      </c>
      <c r="AW338" t="n">
        <v>134.6900089581306</v>
      </c>
      <c r="AX338" t="n">
        <v>6767.285165392607</v>
      </c>
      <c r="AY338" t="n">
        <v>0</v>
      </c>
      <c r="AZ338" t="n">
        <v>163691.1308956438</v>
      </c>
      <c r="BA338" t="n">
        <v>15752.23991874171</v>
      </c>
      <c r="BB338" t="n">
        <v>32154.05734844711</v>
      </c>
      <c r="BC338" t="n">
        <v>47906.29726718882</v>
      </c>
      <c r="BD338" t="n">
        <v>0.6431232248411859</v>
      </c>
      <c r="BE338" t="n">
        <v>1.573090056603529</v>
      </c>
      <c r="BF338" t="n">
        <v>78.5922810983414</v>
      </c>
      <c r="BG338" t="n">
        <v>4.872900558182004</v>
      </c>
      <c r="BH338" t="n">
        <v>2983.070151264671</v>
      </c>
      <c r="BI338" t="n">
        <v>668.2134547660563</v>
      </c>
      <c r="BJ338" t="n">
        <v>12288.78379386801</v>
      </c>
      <c r="BK338" t="n">
        <v>29692.71013886142</v>
      </c>
      <c r="BL338" t="n">
        <v>111078.8411558846</v>
      </c>
      <c r="BM338" t="n">
        <v>6874.512643848834</v>
      </c>
      <c r="BN338" t="n">
        <v>49934.33848413479</v>
      </c>
      <c r="BO338" t="n">
        <v>11157.4462273324</v>
      </c>
      <c r="BP338" t="n">
        <v>0.02807255516732178</v>
      </c>
      <c r="BQ338" t="n">
        <v>4.215246901232382</v>
      </c>
      <c r="BR338" t="n">
        <v>206.7513854749948</v>
      </c>
      <c r="BS338" t="n">
        <v>605.8866516867685</v>
      </c>
      <c r="BT338" t="n">
        <v>6099.792537401304</v>
      </c>
      <c r="BU338" t="n">
        <v>3491.504912269342</v>
      </c>
      <c r="BV338" t="n">
        <v>18798.23193709</v>
      </c>
      <c r="BW338" t="n">
        <v>1408.92</v>
      </c>
      <c r="BX338" t="n">
        <v>16.80243235</v>
      </c>
      <c r="BY338" t="inlineStr">
        <is>
          <t>2023-01-13 05:35:00</t>
        </is>
      </c>
      <c r="BZ338" t="inlineStr">
        <is>
          <t>2023-01-13 05:35:00</t>
        </is>
      </c>
      <c r="CA338" t="inlineStr">
        <is>
          <t>2023-01-13 05:35:00</t>
        </is>
      </c>
    </row>
    <row r="339">
      <c r="A339" t="n">
        <v>336</v>
      </c>
      <c r="B339" t="n">
        <v>203</v>
      </c>
      <c r="C339" t="n">
        <v>74</v>
      </c>
      <c r="D339" t="n">
        <v>858.1038346584995</v>
      </c>
      <c r="E339" t="n">
        <v>10.03628927287401</v>
      </c>
      <c r="F339" t="n">
        <v>158.0363694861557</v>
      </c>
      <c r="G339" t="n">
        <v>5057.178622347227</v>
      </c>
      <c r="H339" t="n">
        <v>65875.84675702217</v>
      </c>
      <c r="I339" t="n">
        <v>148650.5694997255</v>
      </c>
      <c r="J339" t="n">
        <v>173.4662997357177</v>
      </c>
      <c r="K339" t="n">
        <v>459.5293502650368</v>
      </c>
      <c r="L339" t="n">
        <v>-206.464106798901</v>
      </c>
      <c r="M339" t="n">
        <v>0.6431232248411859</v>
      </c>
      <c r="N339" t="n">
        <v>78.5922810983414</v>
      </c>
      <c r="O339" t="n">
        <v>2983.070151264671</v>
      </c>
      <c r="P339" t="n">
        <v>1.573090056603529</v>
      </c>
      <c r="Q339" t="n">
        <v>4.872900558182004</v>
      </c>
      <c r="R339" t="n">
        <v>668.2134547660563</v>
      </c>
      <c r="S339" t="n">
        <v>32.40094416017534</v>
      </c>
      <c r="T339" t="n">
        <v>612.0859936765579</v>
      </c>
      <c r="U339" t="n">
        <v>23461.00272331119</v>
      </c>
      <c r="V339" t="n">
        <v>234</v>
      </c>
      <c r="W339" t="n">
        <v>332</v>
      </c>
      <c r="X339" t="n">
        <v>130</v>
      </c>
      <c r="Y339" t="n">
        <v>1</v>
      </c>
      <c r="Z339" t="n">
        <v>0.4121419761008385</v>
      </c>
      <c r="AA339" t="n">
        <v>3.665269710878216</v>
      </c>
      <c r="AB339" t="n">
        <v>351.1388123033296</v>
      </c>
      <c r="AC339" t="n">
        <v>15.33781084374149</v>
      </c>
      <c r="AD339" t="n">
        <v>4023.566647518399</v>
      </c>
      <c r="AE339" t="n">
        <v>1.300798010103728</v>
      </c>
      <c r="AF339" t="n">
        <v>16.92770168452562</v>
      </c>
      <c r="AG339" t="n">
        <v>463.007241088914</v>
      </c>
      <c r="AH339" t="n">
        <v>24591.32398518992</v>
      </c>
      <c r="AI339" t="n">
        <v>18755.66848111865</v>
      </c>
      <c r="AJ339" t="n">
        <v>-26.7000070836983</v>
      </c>
      <c r="AK339" t="n">
        <v>195.2123634263642</v>
      </c>
      <c r="AL339" t="n">
        <v>304.0478910032298</v>
      </c>
      <c r="AM339" t="n">
        <v>-0.9299668317623436</v>
      </c>
      <c r="AN339" t="n">
        <v>73.71938054015939</v>
      </c>
      <c r="AO339" t="n">
        <v>2314.856696498616</v>
      </c>
      <c r="AP339" t="n">
        <v>707778.1982671497</v>
      </c>
      <c r="AQ339" t="n">
        <v>0.2665558297725706</v>
      </c>
      <c r="AR339" t="n">
        <v>0.3145909300986856</v>
      </c>
      <c r="AS339" t="n">
        <v>0.1196477308227299</v>
      </c>
      <c r="AT339" t="n">
        <v>0.09307646541772578</v>
      </c>
      <c r="AU339" t="n">
        <v>0.2061290438882881</v>
      </c>
      <c r="AV339" t="n">
        <v>8.382358910564392</v>
      </c>
      <c r="AW339" t="n">
        <v>134.6135466718363</v>
      </c>
      <c r="AX339" t="n">
        <v>6787.059006694643</v>
      </c>
      <c r="AY339" t="n">
        <v>0</v>
      </c>
      <c r="AZ339" t="n">
        <v>166773.3871027064</v>
      </c>
      <c r="BA339" t="n">
        <v>15752.23991874171</v>
      </c>
      <c r="BB339" t="n">
        <v>32154.05734844711</v>
      </c>
      <c r="BC339" t="n">
        <v>47906.29726718882</v>
      </c>
      <c r="BD339" t="n">
        <v>0.6431232248411859</v>
      </c>
      <c r="BE339" t="n">
        <v>1.573090056603529</v>
      </c>
      <c r="BF339" t="n">
        <v>78.5922810983414</v>
      </c>
      <c r="BG339" t="n">
        <v>4.872900558182004</v>
      </c>
      <c r="BH339" t="n">
        <v>2983.070151264671</v>
      </c>
      <c r="BI339" t="n">
        <v>668.2134547660563</v>
      </c>
      <c r="BJ339" t="n">
        <v>12288.78379386801</v>
      </c>
      <c r="BK339" t="n">
        <v>29692.71013886142</v>
      </c>
      <c r="BL339" t="n">
        <v>111078.8411558846</v>
      </c>
      <c r="BM339" t="n">
        <v>6874.512643848834</v>
      </c>
      <c r="BN339" t="n">
        <v>49934.33848413479</v>
      </c>
      <c r="BO339" t="n">
        <v>11157.4462273324</v>
      </c>
      <c r="BP339" t="n">
        <v>0.02807255516732178</v>
      </c>
      <c r="BQ339" t="n">
        <v>4.215246901232382</v>
      </c>
      <c r="BR339" t="n">
        <v>206.7513854749948</v>
      </c>
      <c r="BS339" t="n">
        <v>605.8866516867685</v>
      </c>
      <c r="BT339" t="n">
        <v>6099.792537401304</v>
      </c>
      <c r="BU339" t="n">
        <v>3491.504912269342</v>
      </c>
      <c r="BV339" t="n">
        <v>18798.23193709</v>
      </c>
      <c r="BW339" t="n">
        <v>1408.92</v>
      </c>
      <c r="BX339" t="n">
        <v>16.80243235</v>
      </c>
      <c r="BY339" t="inlineStr">
        <is>
          <t>2023-01-13 05:35:00</t>
        </is>
      </c>
      <c r="BZ339" t="inlineStr">
        <is>
          <t>2023-01-13 05:35:00</t>
        </is>
      </c>
      <c r="CA339" t="inlineStr">
        <is>
          <t>2023-01-13 05:35:00</t>
        </is>
      </c>
    </row>
    <row r="340">
      <c r="A340" t="n">
        <v>337</v>
      </c>
      <c r="B340" t="n">
        <v>203</v>
      </c>
      <c r="C340" t="n">
        <v>74</v>
      </c>
      <c r="D340" t="n">
        <v>858.117122819133</v>
      </c>
      <c r="E340" t="n">
        <v>10.07577402228963</v>
      </c>
      <c r="F340" t="n">
        <v>158.0363694861557</v>
      </c>
      <c r="G340" t="n">
        <v>5057.827341558633</v>
      </c>
      <c r="H340" t="n">
        <v>65875.84675702217</v>
      </c>
      <c r="I340" t="n">
        <v>147915.492434526</v>
      </c>
      <c r="J340" t="n">
        <v>173.4662997357177</v>
      </c>
      <c r="K340" t="n">
        <v>459.5293502650368</v>
      </c>
      <c r="L340" t="n">
        <v>-206.464106798901</v>
      </c>
      <c r="M340" t="n">
        <v>0.7044181199087817</v>
      </c>
      <c r="N340" t="n">
        <v>78.5922810983414</v>
      </c>
      <c r="O340" t="n">
        <v>2983.070151264671</v>
      </c>
      <c r="P340" t="n">
        <v>1.573090056603529</v>
      </c>
      <c r="Q340" t="n">
        <v>4.872900558182004</v>
      </c>
      <c r="R340" t="n">
        <v>668.2134547660563</v>
      </c>
      <c r="S340" t="n">
        <v>32.50131511385347</v>
      </c>
      <c r="T340" t="n">
        <v>612.0859936765579</v>
      </c>
      <c r="U340" t="n">
        <v>23461.00272331119</v>
      </c>
      <c r="V340" t="n">
        <v>234.6666666666667</v>
      </c>
      <c r="W340" t="n">
        <v>332</v>
      </c>
      <c r="X340" t="n">
        <v>130.6666666666667</v>
      </c>
      <c r="Y340" t="n">
        <v>1</v>
      </c>
      <c r="Z340" t="n">
        <v>0.4125511433401246</v>
      </c>
      <c r="AA340" t="n">
        <v>3.665269710878216</v>
      </c>
      <c r="AB340" t="n">
        <v>351.1581748393549</v>
      </c>
      <c r="AC340" t="n">
        <v>15.33781084374149</v>
      </c>
      <c r="AD340" t="n">
        <v>4023.568127794168</v>
      </c>
      <c r="AE340" t="n">
        <v>1.300954169985151</v>
      </c>
      <c r="AF340" t="n">
        <v>16.92770168452562</v>
      </c>
      <c r="AG340" t="n">
        <v>463.0266036249393</v>
      </c>
      <c r="AH340" t="n">
        <v>24591.32398518992</v>
      </c>
      <c r="AI340" t="n">
        <v>18755.66904595331</v>
      </c>
      <c r="AJ340" t="n">
        <v>-18.37490500295323</v>
      </c>
      <c r="AK340" t="n">
        <v>143.6856514683226</v>
      </c>
      <c r="AL340" t="n">
        <v>254.3875789408057</v>
      </c>
      <c r="AM340" t="n">
        <v>-0.8686719366947478</v>
      </c>
      <c r="AN340" t="n">
        <v>73.71938054015939</v>
      </c>
      <c r="AO340" t="n">
        <v>2314.856696498616</v>
      </c>
      <c r="AP340" t="n">
        <v>710824.4131762519</v>
      </c>
      <c r="AQ340" t="n">
        <v>0.2654164517172173</v>
      </c>
      <c r="AR340" t="n">
        <v>0.3132427608971626</v>
      </c>
      <c r="AS340" t="n">
        <v>0.1195413383512844</v>
      </c>
      <c r="AT340" t="n">
        <v>0.09267527329662491</v>
      </c>
      <c r="AU340" t="n">
        <v>0.2091241757377107</v>
      </c>
      <c r="AV340" t="n">
        <v>8.38369215699085</v>
      </c>
      <c r="AW340" t="n">
        <v>134.6219434243147</v>
      </c>
      <c r="AX340" t="n">
        <v>6787.754475220942</v>
      </c>
      <c r="AY340" t="n">
        <v>0</v>
      </c>
      <c r="AZ340" t="n">
        <v>166682.0912174979</v>
      </c>
      <c r="BA340" t="n">
        <v>15752.23991874171</v>
      </c>
      <c r="BB340" t="n">
        <v>32154.05734844711</v>
      </c>
      <c r="BC340" t="n">
        <v>47906.29726718882</v>
      </c>
      <c r="BD340" t="n">
        <v>0.7044181199087817</v>
      </c>
      <c r="BE340" t="n">
        <v>1.573090056603529</v>
      </c>
      <c r="BF340" t="n">
        <v>78.5922810983414</v>
      </c>
      <c r="BG340" t="n">
        <v>4.872900558182004</v>
      </c>
      <c r="BH340" t="n">
        <v>2983.070151264671</v>
      </c>
      <c r="BI340" t="n">
        <v>668.2134547660563</v>
      </c>
      <c r="BJ340" t="n">
        <v>13441.8425196153</v>
      </c>
      <c r="BK340" t="n">
        <v>29692.71013886142</v>
      </c>
      <c r="BL340" t="n">
        <v>111078.8411558846</v>
      </c>
      <c r="BM340" t="n">
        <v>6874.512643848834</v>
      </c>
      <c r="BN340" t="n">
        <v>49934.33848413479</v>
      </c>
      <c r="BO340" t="n">
        <v>11157.4462273324</v>
      </c>
      <c r="BP340" t="n">
        <v>0.03221560606655469</v>
      </c>
      <c r="BQ340" t="n">
        <v>4.215246901232382</v>
      </c>
      <c r="BR340" t="n">
        <v>206.7513854749948</v>
      </c>
      <c r="BS340" t="n">
        <v>683.8243165658323</v>
      </c>
      <c r="BT340" t="n">
        <v>6099.792537401304</v>
      </c>
      <c r="BU340" t="n">
        <v>3491.504912269342</v>
      </c>
      <c r="BV340" t="n">
        <v>18811.66</v>
      </c>
      <c r="BW340" t="n">
        <v>1409.96843621</v>
      </c>
      <c r="BX340" t="n">
        <v>16.83461165</v>
      </c>
      <c r="BY340" t="inlineStr">
        <is>
          <t>2023-01-13 05:37:00</t>
        </is>
      </c>
      <c r="BZ340" t="inlineStr">
        <is>
          <t>2023-01-13 05:37:00</t>
        </is>
      </c>
      <c r="CA340" t="inlineStr">
        <is>
          <t>2023-01-13 05:37:00</t>
        </is>
      </c>
    </row>
    <row r="341">
      <c r="A341" t="n">
        <v>338</v>
      </c>
      <c r="B341" t="n">
        <v>203</v>
      </c>
      <c r="C341" t="n">
        <v>74</v>
      </c>
      <c r="D341" t="n">
        <v>860.3544579713476</v>
      </c>
      <c r="E341" t="n">
        <v>10.09616781406072</v>
      </c>
      <c r="F341" t="n">
        <v>158.0363694861557</v>
      </c>
      <c r="G341" t="n">
        <v>5065.026254614721</v>
      </c>
      <c r="H341" t="n">
        <v>65875.84675702217</v>
      </c>
      <c r="I341" t="n">
        <v>149269.0182230815</v>
      </c>
      <c r="J341" t="n">
        <v>173.4662997357177</v>
      </c>
      <c r="K341" t="n">
        <v>459.5293502650368</v>
      </c>
      <c r="L341" t="n">
        <v>-206.464106798901</v>
      </c>
      <c r="M341" t="n">
        <v>0.7350655674425796</v>
      </c>
      <c r="N341" t="n">
        <v>78.5922810983414</v>
      </c>
      <c r="O341" t="n">
        <v>2983.070151264671</v>
      </c>
      <c r="P341" t="n">
        <v>1.573090056603529</v>
      </c>
      <c r="Q341" t="n">
        <v>4.872900558182004</v>
      </c>
      <c r="R341" t="n">
        <v>668.2134547660563</v>
      </c>
      <c r="S341" t="n">
        <v>32.55150059069254</v>
      </c>
      <c r="T341" t="n">
        <v>612.0859936765579</v>
      </c>
      <c r="U341" t="n">
        <v>23461.00272331119</v>
      </c>
      <c r="V341" t="n">
        <v>235</v>
      </c>
      <c r="W341" t="n">
        <v>332</v>
      </c>
      <c r="X341" t="n">
        <v>131</v>
      </c>
      <c r="Y341" t="n">
        <v>1</v>
      </c>
      <c r="Z341" t="n">
        <v>0.4127617756891067</v>
      </c>
      <c r="AA341" t="n">
        <v>3.665269710878216</v>
      </c>
      <c r="AB341" t="n">
        <v>351.3734592389516</v>
      </c>
      <c r="AC341" t="n">
        <v>15.33781084374149</v>
      </c>
      <c r="AD341" t="n">
        <v>4073.960755604998</v>
      </c>
      <c r="AE341" t="n">
        <v>1.301038298655202</v>
      </c>
      <c r="AF341" t="n">
        <v>16.92770168452562</v>
      </c>
      <c r="AG341" t="n">
        <v>463.2418880245361</v>
      </c>
      <c r="AH341" t="n">
        <v>24591.32398518992</v>
      </c>
      <c r="AI341" t="n">
        <v>18806.06121604359</v>
      </c>
      <c r="AJ341" t="n">
        <v>-14.2123539625807</v>
      </c>
      <c r="AK341" t="n">
        <v>117.9222954893018</v>
      </c>
      <c r="AL341" t="n">
        <v>229.806902731964</v>
      </c>
      <c r="AM341" t="n">
        <v>-0.83802448916095</v>
      </c>
      <c r="AN341" t="n">
        <v>73.71938054015939</v>
      </c>
      <c r="AO341" t="n">
        <v>2314.856696498616</v>
      </c>
      <c r="AP341" t="n">
        <v>711313.3987201002</v>
      </c>
      <c r="AQ341" t="n">
        <v>0.2669897243399532</v>
      </c>
      <c r="AR341" t="n">
        <v>0.3132603619580941</v>
      </c>
      <c r="AS341" t="n">
        <v>0.1197032970855037</v>
      </c>
      <c r="AT341" t="n">
        <v>0.09261434291967781</v>
      </c>
      <c r="AU341" t="n">
        <v>0.2074322736967712</v>
      </c>
      <c r="AV341" t="n">
        <v>8.380536803342714</v>
      </c>
      <c r="AW341" t="n">
        <v>134.5562665032734</v>
      </c>
      <c r="AX341" t="n">
        <v>6791.405412925119</v>
      </c>
      <c r="AY341" t="n">
        <v>0</v>
      </c>
      <c r="AZ341" t="n">
        <v>168609.8704252286</v>
      </c>
      <c r="BA341" t="n">
        <v>15752.23991874171</v>
      </c>
      <c r="BB341" t="n">
        <v>32154.05734844711</v>
      </c>
      <c r="BC341" t="n">
        <v>47906.29726718882</v>
      </c>
      <c r="BD341" t="n">
        <v>0.7350655674425796</v>
      </c>
      <c r="BE341" t="n">
        <v>1.573090056603529</v>
      </c>
      <c r="BF341" t="n">
        <v>78.5922810983414</v>
      </c>
      <c r="BG341" t="n">
        <v>4.872900558182004</v>
      </c>
      <c r="BH341" t="n">
        <v>2983.070151264671</v>
      </c>
      <c r="BI341" t="n">
        <v>668.2134547660563</v>
      </c>
      <c r="BJ341" t="n">
        <v>14018.37188248894</v>
      </c>
      <c r="BK341" t="n">
        <v>29692.71013886142</v>
      </c>
      <c r="BL341" t="n">
        <v>111078.8411558846</v>
      </c>
      <c r="BM341" t="n">
        <v>6874.512643848834</v>
      </c>
      <c r="BN341" t="n">
        <v>49934.33848413479</v>
      </c>
      <c r="BO341" t="n">
        <v>11157.4462273324</v>
      </c>
      <c r="BP341" t="n">
        <v>0.03428713151617114</v>
      </c>
      <c r="BQ341" t="n">
        <v>4.215246901232382</v>
      </c>
      <c r="BR341" t="n">
        <v>206.7513854749948</v>
      </c>
      <c r="BS341" t="n">
        <v>722.7931490053639</v>
      </c>
      <c r="BT341" t="n">
        <v>6099.792537401304</v>
      </c>
      <c r="BU341" t="n">
        <v>3491.504912269342</v>
      </c>
      <c r="BV341" t="n">
        <v>18811.66</v>
      </c>
      <c r="BW341" t="n">
        <v>1409.96843621</v>
      </c>
      <c r="BX341" t="n">
        <v>16.83444999</v>
      </c>
      <c r="BY341" t="inlineStr">
        <is>
          <t>2023-01-13 05:37:00</t>
        </is>
      </c>
      <c r="BZ341" t="inlineStr">
        <is>
          <t>2023-01-13 05:37:00</t>
        </is>
      </c>
      <c r="CA341" t="inlineStr">
        <is>
          <t>2023-01-13 05:38:00</t>
        </is>
      </c>
    </row>
    <row r="342">
      <c r="A342" t="n">
        <v>339</v>
      </c>
      <c r="B342" t="n">
        <v>203</v>
      </c>
      <c r="C342" t="n">
        <v>74</v>
      </c>
      <c r="D342" t="n">
        <v>860.4697799466613</v>
      </c>
      <c r="E342" t="n">
        <v>10.0964225551919</v>
      </c>
      <c r="F342" t="n">
        <v>158.0363694861557</v>
      </c>
      <c r="G342" t="n">
        <v>5070.704657676142</v>
      </c>
      <c r="H342" t="n">
        <v>65875.84675702217</v>
      </c>
      <c r="I342" t="n">
        <v>149269.0182230815</v>
      </c>
      <c r="J342" t="n">
        <v>168.5400332507905</v>
      </c>
      <c r="K342" t="n">
        <v>459.5293502650368</v>
      </c>
      <c r="L342" t="n">
        <v>-206.464106798901</v>
      </c>
      <c r="M342" t="n">
        <v>0.5987549286786817</v>
      </c>
      <c r="N342" t="n">
        <v>78.5922810983414</v>
      </c>
      <c r="O342" t="n">
        <v>2983.070151264671</v>
      </c>
      <c r="P342" t="n">
        <v>1.573090056603529</v>
      </c>
      <c r="Q342" t="n">
        <v>4.872900558182004</v>
      </c>
      <c r="R342" t="n">
        <v>668.2134547660563</v>
      </c>
      <c r="S342" t="n">
        <v>32.68781122945644</v>
      </c>
      <c r="T342" t="n">
        <v>612.0859936765579</v>
      </c>
      <c r="U342" t="n">
        <v>23461.00272331119</v>
      </c>
      <c r="V342" t="n">
        <v>235.6666666666667</v>
      </c>
      <c r="W342" t="n">
        <v>332</v>
      </c>
      <c r="X342" t="n">
        <v>131</v>
      </c>
      <c r="Y342" t="n">
        <v>1</v>
      </c>
      <c r="Z342" t="n">
        <v>0.4141395272904815</v>
      </c>
      <c r="AA342" t="n">
        <v>3.665269710878216</v>
      </c>
      <c r="AB342" t="n">
        <v>351.5432154205751</v>
      </c>
      <c r="AC342" t="n">
        <v>15.33781084374149</v>
      </c>
      <c r="AD342" t="n">
        <v>4073.960755604998</v>
      </c>
      <c r="AE342" t="n">
        <v>1.301563705482739</v>
      </c>
      <c r="AF342" t="n">
        <v>16.92770168452562</v>
      </c>
      <c r="AG342" t="n">
        <v>463.4116442061595</v>
      </c>
      <c r="AH342" t="n">
        <v>24591.32398518992</v>
      </c>
      <c r="AI342" t="n">
        <v>18806.06121604359</v>
      </c>
      <c r="AJ342" t="n">
        <v>-30.07763344602109</v>
      </c>
      <c r="AK342" t="n">
        <v>225.7200023850453</v>
      </c>
      <c r="AL342" t="n">
        <v>277.0584829426564</v>
      </c>
      <c r="AM342" t="n">
        <v>-0.9743351279248476</v>
      </c>
      <c r="AN342" t="n">
        <v>73.71938054015939</v>
      </c>
      <c r="AO342" t="n">
        <v>2314.856696498616</v>
      </c>
      <c r="AP342" t="n">
        <v>713165.7677004426</v>
      </c>
      <c r="AQ342" t="n">
        <v>0.2663135063723777</v>
      </c>
      <c r="AR342" t="n">
        <v>0.3124467029133912</v>
      </c>
      <c r="AS342" t="n">
        <v>0.1195611666222935</v>
      </c>
      <c r="AT342" t="n">
        <v>0.09237173125750298</v>
      </c>
      <c r="AU342" t="n">
        <v>0.2093068928344345</v>
      </c>
      <c r="AV342" t="n">
        <v>8.38104139686773</v>
      </c>
      <c r="AW342" t="n">
        <v>134.557527297577</v>
      </c>
      <c r="AX342" t="n">
        <v>6797.220910412925</v>
      </c>
      <c r="AY342" t="n">
        <v>0</v>
      </c>
      <c r="AZ342" t="n">
        <v>168550.57666842</v>
      </c>
      <c r="BA342" t="n">
        <v>15752.23991874171</v>
      </c>
      <c r="BB342" t="n">
        <v>32154.05734844711</v>
      </c>
      <c r="BC342" t="n">
        <v>47906.29726718882</v>
      </c>
      <c r="BD342" t="n">
        <v>0.5987549286786817</v>
      </c>
      <c r="BE342" t="n">
        <v>1.573090056603529</v>
      </c>
      <c r="BF342" t="n">
        <v>78.5922810983414</v>
      </c>
      <c r="BG342" t="n">
        <v>4.872900558182004</v>
      </c>
      <c r="BH342" t="n">
        <v>2983.070151264671</v>
      </c>
      <c r="BI342" t="n">
        <v>668.2134547660563</v>
      </c>
      <c r="BJ342" t="n">
        <v>11456.81145398668</v>
      </c>
      <c r="BK342" t="n">
        <v>29692.71013886142</v>
      </c>
      <c r="BL342" t="n">
        <v>111078.8411558846</v>
      </c>
      <c r="BM342" t="n">
        <v>6874.512643848834</v>
      </c>
      <c r="BN342" t="n">
        <v>49934.33848413479</v>
      </c>
      <c r="BO342" t="n">
        <v>11157.4462273324</v>
      </c>
      <c r="BP342" t="n">
        <v>0.0304368058799751</v>
      </c>
      <c r="BQ342" t="n">
        <v>4.215246901232382</v>
      </c>
      <c r="BR342" t="n">
        <v>206.7513854749948</v>
      </c>
      <c r="BS342" t="n">
        <v>650.4375216239173</v>
      </c>
      <c r="BT342" t="n">
        <v>6099.792537401304</v>
      </c>
      <c r="BU342" t="n">
        <v>3491.504912269342</v>
      </c>
      <c r="BV342" t="n">
        <v>18792.08</v>
      </c>
      <c r="BW342" t="n">
        <v>1407.77502982</v>
      </c>
      <c r="BX342" t="n">
        <v>16.80391235</v>
      </c>
      <c r="BY342" t="inlineStr">
        <is>
          <t>2023-01-13 05:39:00</t>
        </is>
      </c>
      <c r="BZ342" t="inlineStr">
        <is>
          <t>2023-01-13 05:39:00</t>
        </is>
      </c>
      <c r="CA342" t="inlineStr">
        <is>
          <t>2023-01-13 05:39:00</t>
        </is>
      </c>
    </row>
    <row r="343">
      <c r="A343" t="n">
        <v>340</v>
      </c>
      <c r="B343" t="n">
        <v>203</v>
      </c>
      <c r="C343" t="n">
        <v>74</v>
      </c>
      <c r="D343" t="n">
        <v>860.8116290199664</v>
      </c>
      <c r="E343" t="n">
        <v>10.09713163294957</v>
      </c>
      <c r="F343" t="n">
        <v>158.0880589495772</v>
      </c>
      <c r="G343" t="n">
        <v>5086.900798342886</v>
      </c>
      <c r="H343" t="n">
        <v>65875.84675702217</v>
      </c>
      <c r="I343" t="n">
        <v>149269.0182230815</v>
      </c>
      <c r="J343" t="n">
        <v>91.37621990693782</v>
      </c>
      <c r="K343" t="n">
        <v>459.5293502650368</v>
      </c>
      <c r="L343" t="n">
        <v>-206.464106798901</v>
      </c>
      <c r="M343" t="n">
        <v>0.5305996092967329</v>
      </c>
      <c r="N343" t="n">
        <v>60.52708975573184</v>
      </c>
      <c r="O343" t="n">
        <v>2983.070151264671</v>
      </c>
      <c r="P343" t="n">
        <v>1.573090056603529</v>
      </c>
      <c r="Q343" t="n">
        <v>4.872900558182004</v>
      </c>
      <c r="R343" t="n">
        <v>668.2134547660563</v>
      </c>
      <c r="S343" t="n">
        <v>32.75596654883839</v>
      </c>
      <c r="T343" t="n">
        <v>630.1511850191674</v>
      </c>
      <c r="U343" t="n">
        <v>23461.00272331119</v>
      </c>
      <c r="V343" t="n">
        <v>236.6666666666667</v>
      </c>
      <c r="W343" t="n">
        <v>332</v>
      </c>
      <c r="X343" t="n">
        <v>131</v>
      </c>
      <c r="Y343" t="n">
        <v>1</v>
      </c>
      <c r="Z343" t="n">
        <v>0.4148337691114954</v>
      </c>
      <c r="AA343" t="n">
        <v>3.862298544450674</v>
      </c>
      <c r="AB343" t="n">
        <v>352.0287036267605</v>
      </c>
      <c r="AC343" t="n">
        <v>15.33781084374149</v>
      </c>
      <c r="AD343" t="n">
        <v>4073.960755604998</v>
      </c>
      <c r="AE343" t="n">
        <v>1.301831774916834</v>
      </c>
      <c r="AF343" t="n">
        <v>17.00283244429606</v>
      </c>
      <c r="AG343" t="n">
        <v>463.8971324123449</v>
      </c>
      <c r="AH343" t="n">
        <v>24591.32398518992</v>
      </c>
      <c r="AI343" t="n">
        <v>18806.06121604359</v>
      </c>
      <c r="AJ343" t="n">
        <v>-29.84740784094368</v>
      </c>
      <c r="AK343" t="n">
        <v>160.1995807697948</v>
      </c>
      <c r="AL343" t="n">
        <v>283.5110379575</v>
      </c>
      <c r="AM343" t="n">
        <v>-1.042490447306796</v>
      </c>
      <c r="AN343" t="n">
        <v>55.65418919754983</v>
      </c>
      <c r="AO343" t="n">
        <v>2314.856696498616</v>
      </c>
      <c r="AP343" t="n">
        <v>712567.1034980972</v>
      </c>
      <c r="AQ343" t="n">
        <v>0.2662699035605079</v>
      </c>
      <c r="AR343" t="n">
        <v>0.3122227417934844</v>
      </c>
      <c r="AS343" t="n">
        <v>0.1195784596314222</v>
      </c>
      <c r="AT343" t="n">
        <v>0.09244824752146126</v>
      </c>
      <c r="AU343" t="n">
        <v>0.2094806474931243</v>
      </c>
      <c r="AV343" t="n">
        <v>8.382083892689717</v>
      </c>
      <c r="AW343" t="n">
        <v>134.5651159570447</v>
      </c>
      <c r="AX343" t="n">
        <v>6815.61839308692</v>
      </c>
      <c r="AY343" t="n">
        <v>0</v>
      </c>
      <c r="AZ343" t="n">
        <v>168536.8886082833</v>
      </c>
      <c r="BA343" t="n">
        <v>15752.23991874171</v>
      </c>
      <c r="BB343" t="n">
        <v>32154.05734844711</v>
      </c>
      <c r="BC343" t="n">
        <v>47906.29726718882</v>
      </c>
      <c r="BD343" t="n">
        <v>0.5305996092967329</v>
      </c>
      <c r="BE343" t="n">
        <v>1.573090056603529</v>
      </c>
      <c r="BF343" t="n">
        <v>60.52708975573184</v>
      </c>
      <c r="BG343" t="n">
        <v>4.872900558182004</v>
      </c>
      <c r="BH343" t="n">
        <v>2983.070151264671</v>
      </c>
      <c r="BI343" t="n">
        <v>668.2134547660563</v>
      </c>
      <c r="BJ343" t="n">
        <v>10176.03123973554</v>
      </c>
      <c r="BK343" t="n">
        <v>29692.71013886142</v>
      </c>
      <c r="BL343" t="n">
        <v>85630.67820332035</v>
      </c>
      <c r="BM343" t="n">
        <v>6874.512643848834</v>
      </c>
      <c r="BN343" t="n">
        <v>49934.33848413479</v>
      </c>
      <c r="BO343" t="n">
        <v>11157.4462273324</v>
      </c>
      <c r="BP343" t="n">
        <v>0.02851164306187709</v>
      </c>
      <c r="BQ343" t="n">
        <v>3.759023593377133</v>
      </c>
      <c r="BR343" t="n">
        <v>206.7513854749948</v>
      </c>
      <c r="BS343" t="n">
        <v>614.2597079331939</v>
      </c>
      <c r="BT343" t="n">
        <v>5457.117635105962</v>
      </c>
      <c r="BU343" t="n">
        <v>3491.504912269342</v>
      </c>
      <c r="BV343" t="n">
        <v>18803.82523762</v>
      </c>
      <c r="BW343" t="n">
        <v>1408.68493834</v>
      </c>
      <c r="BX343" t="n">
        <v>16.81499999</v>
      </c>
      <c r="BY343" t="inlineStr">
        <is>
          <t>2023-01-13 05:40:00</t>
        </is>
      </c>
      <c r="BZ343" t="inlineStr">
        <is>
          <t>2023-01-13 05:40:00</t>
        </is>
      </c>
      <c r="CA343" t="inlineStr">
        <is>
          <t>2023-01-13 05:40:00</t>
        </is>
      </c>
    </row>
    <row r="344">
      <c r="A344" t="n">
        <v>341</v>
      </c>
      <c r="B344" t="n">
        <v>203</v>
      </c>
      <c r="C344" t="n">
        <v>74.33333333333333</v>
      </c>
      <c r="D344" t="n">
        <v>861.0014418772295</v>
      </c>
      <c r="E344" t="n">
        <v>10.0971951662315</v>
      </c>
      <c r="F344" t="n">
        <v>158.224244597063</v>
      </c>
      <c r="G344" t="n">
        <v>5086.939506956943</v>
      </c>
      <c r="H344" t="n">
        <v>65875.84675702217</v>
      </c>
      <c r="I344" t="n">
        <v>149269.0182230815</v>
      </c>
      <c r="J344" t="n">
        <v>54.02587985624329</v>
      </c>
      <c r="K344" t="n">
        <v>459.5293502650368</v>
      </c>
      <c r="L344" t="n">
        <v>-206.464106798901</v>
      </c>
      <c r="M344" t="n">
        <v>0.5305996092967329</v>
      </c>
      <c r="N344" t="n">
        <v>51.49449408442706</v>
      </c>
      <c r="O344" t="n">
        <v>2983.070151264671</v>
      </c>
      <c r="P344" t="n">
        <v>1.573090056603529</v>
      </c>
      <c r="Q344" t="n">
        <v>4.872900558182004</v>
      </c>
      <c r="R344" t="n">
        <v>668.2134547660563</v>
      </c>
      <c r="S344" t="n">
        <v>32.75596654883839</v>
      </c>
      <c r="T344" t="n">
        <v>639.1837806904722</v>
      </c>
      <c r="U344" t="n">
        <v>23461.00272331119</v>
      </c>
      <c r="V344" t="n">
        <v>237</v>
      </c>
      <c r="W344" t="n">
        <v>332</v>
      </c>
      <c r="X344" t="n">
        <v>131</v>
      </c>
      <c r="Y344" t="n">
        <v>1</v>
      </c>
      <c r="Z344" t="n">
        <v>0.4148343545911979</v>
      </c>
      <c r="AA344" t="n">
        <v>3.962211850460356</v>
      </c>
      <c r="AB344" t="n">
        <v>352.0298635067743</v>
      </c>
      <c r="AC344" t="n">
        <v>15.33781084374149</v>
      </c>
      <c r="AD344" t="n">
        <v>4073.960755604998</v>
      </c>
      <c r="AE344" t="n">
        <v>1.301832360396536</v>
      </c>
      <c r="AF344" t="n">
        <v>17.04179671340473</v>
      </c>
      <c r="AG344" t="n">
        <v>463.8982922923587</v>
      </c>
      <c r="AH344" t="n">
        <v>24591.32398518992</v>
      </c>
      <c r="AI344" t="n">
        <v>18806.06121604359</v>
      </c>
      <c r="AJ344" t="n">
        <v>-24.18155483202545</v>
      </c>
      <c r="AK344" t="n">
        <v>112.4542360958048</v>
      </c>
      <c r="AL344" t="n">
        <v>291.1775038239898</v>
      </c>
      <c r="AM344" t="n">
        <v>-1.042490447306796</v>
      </c>
      <c r="AN344" t="n">
        <v>46.62159352624506</v>
      </c>
      <c r="AO344" t="n">
        <v>2314.856696498616</v>
      </c>
      <c r="AP344" t="n">
        <v>713278.5232279388</v>
      </c>
      <c r="AQ344" t="n">
        <v>0.2661859181852224</v>
      </c>
      <c r="AR344" t="n">
        <v>0.3122660607387926</v>
      </c>
      <c r="AS344" t="n">
        <v>0.1199198266704748</v>
      </c>
      <c r="AT344" t="n">
        <v>0.09235648165637912</v>
      </c>
      <c r="AU344" t="n">
        <v>0.209271712749131</v>
      </c>
      <c r="AV344" t="n">
        <v>8.382512385378501</v>
      </c>
      <c r="AW344" t="n">
        <v>134.7280192427797</v>
      </c>
      <c r="AX344" t="n">
        <v>6815.502680606603</v>
      </c>
      <c r="AY344" t="n">
        <v>0</v>
      </c>
      <c r="AZ344" t="n">
        <v>168555.4759227847</v>
      </c>
      <c r="BA344" t="n">
        <v>15752.23991874171</v>
      </c>
      <c r="BB344" t="n">
        <v>32154.05734844711</v>
      </c>
      <c r="BC344" t="n">
        <v>47906.29726718882</v>
      </c>
      <c r="BD344" t="n">
        <v>0.5305996092967329</v>
      </c>
      <c r="BE344" t="n">
        <v>1.573090056603529</v>
      </c>
      <c r="BF344" t="n">
        <v>51.49449408442706</v>
      </c>
      <c r="BG344" t="n">
        <v>4.872900558182004</v>
      </c>
      <c r="BH344" t="n">
        <v>2983.070151264671</v>
      </c>
      <c r="BI344" t="n">
        <v>668.2134547660563</v>
      </c>
      <c r="BJ344" t="n">
        <v>10176.03123973554</v>
      </c>
      <c r="BK344" t="n">
        <v>29692.71013886142</v>
      </c>
      <c r="BL344" t="n">
        <v>72906.59672703822</v>
      </c>
      <c r="BM344" t="n">
        <v>6874.512643848834</v>
      </c>
      <c r="BN344" t="n">
        <v>49934.33848413479</v>
      </c>
      <c r="BO344" t="n">
        <v>11157.4462273324</v>
      </c>
      <c r="BP344" t="n">
        <v>0.02851164306187709</v>
      </c>
      <c r="BQ344" t="n">
        <v>3.530911939449508</v>
      </c>
      <c r="BR344" t="n">
        <v>206.7513854749948</v>
      </c>
      <c r="BS344" t="n">
        <v>614.2597079331939</v>
      </c>
      <c r="BT344" t="n">
        <v>5135.780183958291</v>
      </c>
      <c r="BU344" t="n">
        <v>3491.504912269342</v>
      </c>
      <c r="BV344" t="n">
        <v>18806.105</v>
      </c>
      <c r="BW344" t="n">
        <v>1408.29999999</v>
      </c>
      <c r="BX344" t="n">
        <v>16.80448839</v>
      </c>
      <c r="BY344" t="inlineStr">
        <is>
          <t>2023-01-13 05:42:00</t>
        </is>
      </c>
      <c r="BZ344" t="inlineStr">
        <is>
          <t>2023-01-13 05:42:00</t>
        </is>
      </c>
      <c r="CA344" t="inlineStr">
        <is>
          <t>2023-01-13 05:42:00</t>
        </is>
      </c>
    </row>
    <row r="345">
      <c r="A345" t="n">
        <v>342</v>
      </c>
      <c r="B345" t="n">
        <v>203</v>
      </c>
      <c r="C345" t="n">
        <v>75</v>
      </c>
      <c r="D345" t="n">
        <v>861.4335373399562</v>
      </c>
      <c r="E345" t="n">
        <v>10.10648084108561</v>
      </c>
      <c r="F345" t="n">
        <v>158.3120653051092</v>
      </c>
      <c r="G345" t="n">
        <v>5090.491357494223</v>
      </c>
      <c r="H345" t="n">
        <v>65875.84675702217</v>
      </c>
      <c r="I345" t="n">
        <v>149269.0182230815</v>
      </c>
      <c r="J345" t="n">
        <v>54.02587985624329</v>
      </c>
      <c r="K345" t="n">
        <v>459.5293502650368</v>
      </c>
      <c r="L345" t="n">
        <v>-206.464106798901</v>
      </c>
      <c r="M345" t="n">
        <v>0.5305996092967329</v>
      </c>
      <c r="N345" t="n">
        <v>51.49449408442706</v>
      </c>
      <c r="O345" t="n">
        <v>2983.070151264671</v>
      </c>
      <c r="P345" t="n">
        <v>1.573090056603529</v>
      </c>
      <c r="Q345" t="n">
        <v>4.872900558182004</v>
      </c>
      <c r="R345" t="n">
        <v>727.101325797605</v>
      </c>
      <c r="S345" t="n">
        <v>32.75596654883839</v>
      </c>
      <c r="T345" t="n">
        <v>639.1837806904722</v>
      </c>
      <c r="U345" t="n">
        <v>23519.89059434274</v>
      </c>
      <c r="V345" t="n">
        <v>237</v>
      </c>
      <c r="W345" t="n">
        <v>332.6666666666667</v>
      </c>
      <c r="X345" t="n">
        <v>131</v>
      </c>
      <c r="Y345" t="n">
        <v>1</v>
      </c>
      <c r="Z345" t="n">
        <v>0.4149201183235471</v>
      </c>
      <c r="AA345" t="n">
        <v>3.963325824297174</v>
      </c>
      <c r="AB345" t="n">
        <v>352.1363129854524</v>
      </c>
      <c r="AC345" t="n">
        <v>15.59222913840899</v>
      </c>
      <c r="AD345" t="n">
        <v>4073.960755604998</v>
      </c>
      <c r="AE345" t="n">
        <v>1.301918124128886</v>
      </c>
      <c r="AF345" t="n">
        <v>17.04291068724154</v>
      </c>
      <c r="AG345" t="n">
        <v>464.0047417710368</v>
      </c>
      <c r="AH345" t="n">
        <v>24591.42098468259</v>
      </c>
      <c r="AI345" t="n">
        <v>18806.06121604359</v>
      </c>
      <c r="AJ345" t="n">
        <v>-23.38934466426575</v>
      </c>
      <c r="AK345" t="n">
        <v>118.4363825245904</v>
      </c>
      <c r="AL345" t="n">
        <v>299.2884530409622</v>
      </c>
      <c r="AM345" t="n">
        <v>-1.042490447306796</v>
      </c>
      <c r="AN345" t="n">
        <v>46.62159352624506</v>
      </c>
      <c r="AO345" t="n">
        <v>2255.968825467067</v>
      </c>
      <c r="AP345" t="n">
        <v>713342.124973543</v>
      </c>
      <c r="AQ345" t="n">
        <v>0.2661961292538064</v>
      </c>
      <c r="AR345" t="n">
        <v>0.3123707346916125</v>
      </c>
      <c r="AS345" t="n">
        <v>0.1198350873901646</v>
      </c>
      <c r="AT345" t="n">
        <v>0.09234499462864428</v>
      </c>
      <c r="AU345" t="n">
        <v>0.2092530540357725</v>
      </c>
      <c r="AV345" t="n">
        <v>8.391606414044936</v>
      </c>
      <c r="AW345" t="n">
        <v>134.8219568989688</v>
      </c>
      <c r="AX345" t="n">
        <v>6820.005366113602</v>
      </c>
      <c r="AY345" t="n">
        <v>0</v>
      </c>
      <c r="AZ345" t="n">
        <v>168555.1768049472</v>
      </c>
      <c r="BA345" t="n">
        <v>16741.82046380319</v>
      </c>
      <c r="BB345" t="n">
        <v>32154.05734844711</v>
      </c>
      <c r="BC345" t="n">
        <v>48895.87781225029</v>
      </c>
      <c r="BD345" t="n">
        <v>0.5305996092967329</v>
      </c>
      <c r="BE345" t="n">
        <v>1.573090056603529</v>
      </c>
      <c r="BF345" t="n">
        <v>51.49449408442706</v>
      </c>
      <c r="BG345" t="n">
        <v>4.872900558182004</v>
      </c>
      <c r="BH345" t="n">
        <v>2983.070151264671</v>
      </c>
      <c r="BI345" t="n">
        <v>727.101325797605</v>
      </c>
      <c r="BJ345" t="n">
        <v>10176.03123973554</v>
      </c>
      <c r="BK345" t="n">
        <v>29692.71013886142</v>
      </c>
      <c r="BL345" t="n">
        <v>72906.59672703822</v>
      </c>
      <c r="BM345" t="n">
        <v>6874.512643848834</v>
      </c>
      <c r="BN345" t="n">
        <v>49934.33848413479</v>
      </c>
      <c r="BO345" t="n">
        <v>12147.02677239387</v>
      </c>
      <c r="BP345" t="n">
        <v>0.02851164306187709</v>
      </c>
      <c r="BQ345" t="n">
        <v>3.530911939449508</v>
      </c>
      <c r="BR345" t="n">
        <v>206.7513854749948</v>
      </c>
      <c r="BS345" t="n">
        <v>614.2597079331939</v>
      </c>
      <c r="BT345" t="n">
        <v>5135.780183958291</v>
      </c>
      <c r="BU345" t="n">
        <v>3491.504912269342</v>
      </c>
      <c r="BV345" t="n">
        <v>18806.105</v>
      </c>
      <c r="BW345" t="n">
        <v>1408.29999999</v>
      </c>
      <c r="BX345" t="n">
        <v>16.80448839</v>
      </c>
      <c r="BY345" t="inlineStr">
        <is>
          <t>2023-01-13 05:42:00</t>
        </is>
      </c>
      <c r="BZ345" t="inlineStr">
        <is>
          <t>2023-01-13 05:42:00</t>
        </is>
      </c>
      <c r="CA345" t="inlineStr">
        <is>
          <t>2023-01-13 05:42:00</t>
        </is>
      </c>
    </row>
    <row r="346">
      <c r="A346" t="n">
        <v>343</v>
      </c>
      <c r="B346" t="n">
        <v>203</v>
      </c>
      <c r="C346" t="n">
        <v>75</v>
      </c>
      <c r="D346" t="n">
        <v>862.4417575345537</v>
      </c>
      <c r="E346" t="n">
        <v>10.11430078351966</v>
      </c>
      <c r="F346" t="n">
        <v>158.5023293632063</v>
      </c>
      <c r="G346" t="n">
        <v>5092.547481751186</v>
      </c>
      <c r="H346" t="n">
        <v>65875.84675702217</v>
      </c>
      <c r="I346" t="n">
        <v>149652.729344936</v>
      </c>
      <c r="J346" t="n">
        <v>56.57504876966588</v>
      </c>
      <c r="K346" t="n">
        <v>459.5293502650368</v>
      </c>
      <c r="L346" t="n">
        <v>-206.464106798901</v>
      </c>
      <c r="M346" t="n">
        <v>0.5305996092967329</v>
      </c>
      <c r="N346" t="n">
        <v>51.49449408442706</v>
      </c>
      <c r="O346" t="n">
        <v>2983.070151264671</v>
      </c>
      <c r="P346" t="n">
        <v>1.493626689136387</v>
      </c>
      <c r="Q346" t="n">
        <v>4.872900558182004</v>
      </c>
      <c r="R346" t="n">
        <v>756.5452613133793</v>
      </c>
      <c r="S346" t="n">
        <v>32.83542991630552</v>
      </c>
      <c r="T346" t="n">
        <v>639.3316996501056</v>
      </c>
      <c r="U346" t="n">
        <v>23549.33452985851</v>
      </c>
      <c r="V346" t="n">
        <v>237</v>
      </c>
      <c r="W346" t="n">
        <v>333.6666666666667</v>
      </c>
      <c r="X346" t="n">
        <v>131.6666666666667</v>
      </c>
      <c r="Y346" t="n">
        <v>1</v>
      </c>
      <c r="Z346" t="n">
        <v>0.4149922528974095</v>
      </c>
      <c r="AA346" t="n">
        <v>3.964257360029011</v>
      </c>
      <c r="AB346" t="n">
        <v>352.1978592660674</v>
      </c>
      <c r="AC346" t="n">
        <v>15.71943828574273</v>
      </c>
      <c r="AD346" t="n">
        <v>4091.792321983173</v>
      </c>
      <c r="AE346" t="n">
        <v>1.301990258702748</v>
      </c>
      <c r="AF346" t="n">
        <v>17.04359440117191</v>
      </c>
      <c r="AG346" t="n">
        <v>464.0662880516518</v>
      </c>
      <c r="AH346" t="n">
        <v>24591.46948442892</v>
      </c>
      <c r="AI346" t="n">
        <v>18823.89116003838</v>
      </c>
      <c r="AJ346" t="n">
        <v>-15.35320102985141</v>
      </c>
      <c r="AK346" t="n">
        <v>107.2471997674803</v>
      </c>
      <c r="AL346" t="n">
        <v>255.317169233295</v>
      </c>
      <c r="AM346" t="n">
        <v>-0.9630270798396544</v>
      </c>
      <c r="AN346" t="n">
        <v>46.62159352624506</v>
      </c>
      <c r="AO346" t="n">
        <v>2226.524889951293</v>
      </c>
      <c r="AP346" t="n">
        <v>713698.5026670987</v>
      </c>
      <c r="AQ346" t="n">
        <v>0.2663078865482763</v>
      </c>
      <c r="AR346" t="n">
        <v>0.3123880472418429</v>
      </c>
      <c r="AS346" t="n">
        <v>0.1198588796203601</v>
      </c>
      <c r="AT346" t="n">
        <v>0.09229662082223704</v>
      </c>
      <c r="AU346" t="n">
        <v>0.2091485657672837</v>
      </c>
      <c r="AV346" t="n">
        <v>8.397580404505472</v>
      </c>
      <c r="AW346" t="n">
        <v>134.835292628282</v>
      </c>
      <c r="AX346" t="n">
        <v>6820.931434797957</v>
      </c>
      <c r="AY346" t="n">
        <v>0</v>
      </c>
      <c r="AZ346" t="n">
        <v>169274.2241516724</v>
      </c>
      <c r="BA346" t="n">
        <v>17236.61073633393</v>
      </c>
      <c r="BB346" t="n">
        <v>30656.48438400688</v>
      </c>
      <c r="BC346" t="n">
        <v>47893.0951203408</v>
      </c>
      <c r="BD346" t="n">
        <v>0.5305996092967329</v>
      </c>
      <c r="BE346" t="n">
        <v>1.493626689136387</v>
      </c>
      <c r="BF346" t="n">
        <v>51.49449408442706</v>
      </c>
      <c r="BG346" t="n">
        <v>4.872900558182004</v>
      </c>
      <c r="BH346" t="n">
        <v>2983.070151264671</v>
      </c>
      <c r="BI346" t="n">
        <v>756.5452613133793</v>
      </c>
      <c r="BJ346" t="n">
        <v>10176.03123973554</v>
      </c>
      <c r="BK346" t="n">
        <v>28197.6863433346</v>
      </c>
      <c r="BL346" t="n">
        <v>72906.59672703822</v>
      </c>
      <c r="BM346" t="n">
        <v>6874.512643848834</v>
      </c>
      <c r="BN346" t="n">
        <v>49934.33848413479</v>
      </c>
      <c r="BO346" t="n">
        <v>12641.81704492461</v>
      </c>
      <c r="BP346" t="n">
        <v>0.02851164306187709</v>
      </c>
      <c r="BQ346" t="n">
        <v>3.530911939449508</v>
      </c>
      <c r="BR346" t="n">
        <v>206.7513854749948</v>
      </c>
      <c r="BS346" t="n">
        <v>614.2597079331939</v>
      </c>
      <c r="BT346" t="n">
        <v>5135.780183958291</v>
      </c>
      <c r="BU346" t="n">
        <v>3491.504912269342</v>
      </c>
      <c r="BV346" t="n">
        <v>18814</v>
      </c>
      <c r="BW346" t="n">
        <v>1408.66</v>
      </c>
      <c r="BX346" t="n">
        <v>16.83411165</v>
      </c>
      <c r="BY346" t="inlineStr">
        <is>
          <t>2023-01-13 05:43:00</t>
        </is>
      </c>
      <c r="BZ346" t="inlineStr">
        <is>
          <t>2023-01-13 05:43:00</t>
        </is>
      </c>
      <c r="CA346" t="inlineStr">
        <is>
          <t>2023-01-13 05:43:00</t>
        </is>
      </c>
    </row>
    <row r="347">
      <c r="A347" t="n">
        <v>344</v>
      </c>
      <c r="B347" t="n">
        <v>203</v>
      </c>
      <c r="C347" t="n">
        <v>75</v>
      </c>
      <c r="D347" t="n">
        <v>863.2307650705521</v>
      </c>
      <c r="E347" t="n">
        <v>10.10949239083501</v>
      </c>
      <c r="F347" t="n">
        <v>158.781021630809</v>
      </c>
      <c r="G347" t="n">
        <v>5094.74039219793</v>
      </c>
      <c r="H347" t="n">
        <v>65875.84675702217</v>
      </c>
      <c r="I347" t="n">
        <v>150000.8304408429</v>
      </c>
      <c r="J347" t="n">
        <v>57.84963322637717</v>
      </c>
      <c r="K347" t="n">
        <v>459.5293502650368</v>
      </c>
      <c r="L347" t="n">
        <v>-206.464106798901</v>
      </c>
      <c r="M347" t="n">
        <v>0.5305996092967329</v>
      </c>
      <c r="N347" t="n">
        <v>51.49449408442706</v>
      </c>
      <c r="O347" t="n">
        <v>2983.070151264671</v>
      </c>
      <c r="P347" t="n">
        <v>1.453895005402816</v>
      </c>
      <c r="Q347" t="n">
        <v>4.872900558182004</v>
      </c>
      <c r="R347" t="n">
        <v>756.5452613133793</v>
      </c>
      <c r="S347" t="n">
        <v>32.94288901288386</v>
      </c>
      <c r="T347" t="n">
        <v>639.5888401365672</v>
      </c>
      <c r="U347" t="n">
        <v>23549.33452985851</v>
      </c>
      <c r="V347" t="n">
        <v>237</v>
      </c>
      <c r="W347" t="n">
        <v>334</v>
      </c>
      <c r="X347" t="n">
        <v>133.3333333333333</v>
      </c>
      <c r="Y347" t="n">
        <v>1</v>
      </c>
      <c r="Z347" t="n">
        <v>0.4168241097014473</v>
      </c>
      <c r="AA347" t="n">
        <v>3.96542060017288</v>
      </c>
      <c r="AB347" t="n">
        <v>352.2635744527481</v>
      </c>
      <c r="AC347" t="n">
        <v>15.71943828574273</v>
      </c>
      <c r="AD347" t="n">
        <v>4105.343305516615</v>
      </c>
      <c r="AE347" t="n">
        <v>1.302729118791508</v>
      </c>
      <c r="AF347" t="n">
        <v>17.0441996798139</v>
      </c>
      <c r="AG347" t="n">
        <v>464.1320032383326</v>
      </c>
      <c r="AH347" t="n">
        <v>24591.46948442892</v>
      </c>
      <c r="AI347" t="n">
        <v>18837.44133238013</v>
      </c>
      <c r="AJ347" t="n">
        <v>-11.71674597968353</v>
      </c>
      <c r="AK347" t="n">
        <v>95.4363959187649</v>
      </c>
      <c r="AL347" t="n">
        <v>232.8491136033051</v>
      </c>
      <c r="AM347" t="n">
        <v>-0.9232953961060835</v>
      </c>
      <c r="AN347" t="n">
        <v>46.62159352624506</v>
      </c>
      <c r="AO347" t="n">
        <v>2226.524889951293</v>
      </c>
      <c r="AP347" t="n">
        <v>714822.4699535164</v>
      </c>
      <c r="AQ347" t="n">
        <v>0.2662065938603094</v>
      </c>
      <c r="AR347" t="n">
        <v>0.3124976710869994</v>
      </c>
      <c r="AS347" t="n">
        <v>0.1199297958502907</v>
      </c>
      <c r="AT347" t="n">
        <v>0.09215697026374209</v>
      </c>
      <c r="AU347" t="n">
        <v>0.2092089689386585</v>
      </c>
      <c r="AV347" t="n">
        <v>8.402985346347098</v>
      </c>
      <c r="AW347" t="n">
        <v>134.8255604764215</v>
      </c>
      <c r="AX347" t="n">
        <v>6820.189337614084</v>
      </c>
      <c r="AY347" t="n">
        <v>0</v>
      </c>
      <c r="AZ347" t="n">
        <v>169783.9081552116</v>
      </c>
      <c r="BA347" t="n">
        <v>17236.61073633393</v>
      </c>
      <c r="BB347" t="n">
        <v>29907.69790178676</v>
      </c>
      <c r="BC347" t="n">
        <v>47144.30863812068</v>
      </c>
      <c r="BD347" t="n">
        <v>0.5305996092967329</v>
      </c>
      <c r="BE347" t="n">
        <v>1.453895005402816</v>
      </c>
      <c r="BF347" t="n">
        <v>51.49449408442706</v>
      </c>
      <c r="BG347" t="n">
        <v>4.872900558182004</v>
      </c>
      <c r="BH347" t="n">
        <v>2983.070151264671</v>
      </c>
      <c r="BI347" t="n">
        <v>756.5452613133793</v>
      </c>
      <c r="BJ347" t="n">
        <v>10176.03123973554</v>
      </c>
      <c r="BK347" t="n">
        <v>27450.1744455712</v>
      </c>
      <c r="BL347" t="n">
        <v>72906.59672703822</v>
      </c>
      <c r="BM347" t="n">
        <v>6874.512643848834</v>
      </c>
      <c r="BN347" t="n">
        <v>49934.33848413479</v>
      </c>
      <c r="BO347" t="n">
        <v>12641.81704492461</v>
      </c>
      <c r="BP347" t="n">
        <v>0.02851164306187709</v>
      </c>
      <c r="BQ347" t="n">
        <v>3.530911939449508</v>
      </c>
      <c r="BR347" t="n">
        <v>206.7513854749948</v>
      </c>
      <c r="BS347" t="n">
        <v>614.2597079331939</v>
      </c>
      <c r="BT347" t="n">
        <v>5135.780183958291</v>
      </c>
      <c r="BU347" t="n">
        <v>3491.504912269342</v>
      </c>
      <c r="BV347" t="n">
        <v>18813.38001949</v>
      </c>
      <c r="BW347" t="n">
        <v>1408.86</v>
      </c>
      <c r="BX347" t="n">
        <v>16.83443665</v>
      </c>
      <c r="BY347" t="inlineStr">
        <is>
          <t>2023-01-13 05:44:00</t>
        </is>
      </c>
      <c r="BZ347" t="inlineStr">
        <is>
          <t>2023-01-13 05:44:00</t>
        </is>
      </c>
      <c r="CA347" t="inlineStr">
        <is>
          <t>2023-01-13 05:44:00</t>
        </is>
      </c>
    </row>
    <row r="348">
      <c r="A348" t="n">
        <v>345</v>
      </c>
      <c r="B348" t="n">
        <v>203</v>
      </c>
      <c r="C348" t="n">
        <v>75</v>
      </c>
      <c r="D348" t="n">
        <v>863.4725144819289</v>
      </c>
      <c r="E348" t="n">
        <v>10.11106233288158</v>
      </c>
      <c r="F348" t="n">
        <v>158.884470759508</v>
      </c>
      <c r="G348" t="n">
        <v>5097.248187991479</v>
      </c>
      <c r="H348" t="n">
        <v>65875.84675702217</v>
      </c>
      <c r="I348" t="n">
        <v>150000.8304408429</v>
      </c>
      <c r="J348" t="n">
        <v>57.84963322637717</v>
      </c>
      <c r="K348" t="n">
        <v>459.5293502650368</v>
      </c>
      <c r="L348" t="n">
        <v>-206.464106798901</v>
      </c>
      <c r="M348" t="n">
        <v>1.480357599719826</v>
      </c>
      <c r="N348" t="n">
        <v>51.49449408442706</v>
      </c>
      <c r="O348" t="n">
        <v>2983.070151264671</v>
      </c>
      <c r="P348" t="n">
        <v>1.453895005402816</v>
      </c>
      <c r="Q348" t="n">
        <v>4.872900558182004</v>
      </c>
      <c r="R348" t="n">
        <v>756.5452613133793</v>
      </c>
      <c r="S348" t="n">
        <v>33.92651070972934</v>
      </c>
      <c r="T348" t="n">
        <v>639.6804306398897</v>
      </c>
      <c r="U348" t="n">
        <v>23549.33452985851</v>
      </c>
      <c r="V348" t="n">
        <v>237.6666666666667</v>
      </c>
      <c r="W348" t="n">
        <v>334</v>
      </c>
      <c r="X348" t="n">
        <v>134</v>
      </c>
      <c r="Y348" t="n">
        <v>1</v>
      </c>
      <c r="Z348" t="n">
        <v>0.4178836233372019</v>
      </c>
      <c r="AA348" t="n">
        <v>3.965917592727596</v>
      </c>
      <c r="AB348" t="n">
        <v>352.3387361784973</v>
      </c>
      <c r="AC348" t="n">
        <v>15.71943828574273</v>
      </c>
      <c r="AD348" t="n">
        <v>4105.343305516615</v>
      </c>
      <c r="AE348" t="n">
        <v>1.303175767801806</v>
      </c>
      <c r="AF348" t="n">
        <v>17.04447964706804</v>
      </c>
      <c r="AG348" t="n">
        <v>464.2071649640818</v>
      </c>
      <c r="AH348" t="n">
        <v>24591.46948442892</v>
      </c>
      <c r="AI348" t="n">
        <v>18837.44133238013</v>
      </c>
      <c r="AJ348" t="n">
        <v>-11.90755436320317</v>
      </c>
      <c r="AK348" t="n">
        <v>92.32828968368472</v>
      </c>
      <c r="AL348" t="n">
        <v>232.6079067402269</v>
      </c>
      <c r="AM348" t="n">
        <v>0.0264625943170093</v>
      </c>
      <c r="AN348" t="n">
        <v>46.62159352624506</v>
      </c>
      <c r="AO348" t="n">
        <v>2226.524889951293</v>
      </c>
      <c r="AP348" t="n">
        <v>715554.1613942552</v>
      </c>
      <c r="AQ348" t="n">
        <v>0.265642080600784</v>
      </c>
      <c r="AR348" t="n">
        <v>0.3128061779736628</v>
      </c>
      <c r="AS348" t="n">
        <v>0.1198610657417397</v>
      </c>
      <c r="AT348" t="n">
        <v>0.09206177750430096</v>
      </c>
      <c r="AU348" t="n">
        <v>0.2096288981795126</v>
      </c>
      <c r="AV348" t="n">
        <v>8.411574773141343</v>
      </c>
      <c r="AW348" t="n">
        <v>134.8426576810678</v>
      </c>
      <c r="AX348" t="n">
        <v>6823.21822197004</v>
      </c>
      <c r="AY348" t="n">
        <v>0</v>
      </c>
      <c r="AZ348" t="n">
        <v>169768.6032571076</v>
      </c>
      <c r="BA348" t="n">
        <v>17236.61073633393</v>
      </c>
      <c r="BB348" t="n">
        <v>29907.69790178676</v>
      </c>
      <c r="BC348" t="n">
        <v>47144.30863812068</v>
      </c>
      <c r="BD348" t="n">
        <v>1.480357599719826</v>
      </c>
      <c r="BE348" t="n">
        <v>1.453895005402816</v>
      </c>
      <c r="BF348" t="n">
        <v>51.49449408442706</v>
      </c>
      <c r="BG348" t="n">
        <v>4.872900558182004</v>
      </c>
      <c r="BH348" t="n">
        <v>2983.070151264671</v>
      </c>
      <c r="BI348" t="n">
        <v>756.5452613133793</v>
      </c>
      <c r="BJ348" t="n">
        <v>28044.18924011233</v>
      </c>
      <c r="BK348" t="n">
        <v>27450.1744455712</v>
      </c>
      <c r="BL348" t="n">
        <v>72906.59672703822</v>
      </c>
      <c r="BM348" t="n">
        <v>6874.512643848834</v>
      </c>
      <c r="BN348" t="n">
        <v>49934.33848413479</v>
      </c>
      <c r="BO348" t="n">
        <v>12641.81704492461</v>
      </c>
      <c r="BP348" t="n">
        <v>0.08494388890224926</v>
      </c>
      <c r="BQ348" t="n">
        <v>3.530911939449508</v>
      </c>
      <c r="BR348" t="n">
        <v>206.7513854749948</v>
      </c>
      <c r="BS348" t="n">
        <v>1675.940994281399</v>
      </c>
      <c r="BT348" t="n">
        <v>5135.780183958291</v>
      </c>
      <c r="BU348" t="n">
        <v>3491.504912269342</v>
      </c>
      <c r="BV348" t="n">
        <v>18813.38001949</v>
      </c>
      <c r="BW348" t="n">
        <v>1408.86</v>
      </c>
      <c r="BX348" t="n">
        <v>16.83443665</v>
      </c>
      <c r="BY348" t="inlineStr">
        <is>
          <t>2023-01-13 05:44:00</t>
        </is>
      </c>
      <c r="BZ348" t="inlineStr">
        <is>
          <t>2023-01-13 05:44:00</t>
        </is>
      </c>
      <c r="CA348" t="inlineStr">
        <is>
          <t>2023-01-13 05:44:00</t>
        </is>
      </c>
    </row>
    <row r="349">
      <c r="A349" t="n">
        <v>346</v>
      </c>
      <c r="B349" t="n">
        <v>203</v>
      </c>
      <c r="C349" t="n">
        <v>75</v>
      </c>
      <c r="D349" t="n">
        <v>863.6338155780974</v>
      </c>
      <c r="E349" t="n">
        <v>10.11667593058796</v>
      </c>
      <c r="F349" t="n">
        <v>158.9046249384384</v>
      </c>
      <c r="G349" t="n">
        <v>5098.418019732252</v>
      </c>
      <c r="H349" t="n">
        <v>65875.84675702217</v>
      </c>
      <c r="I349" t="n">
        <v>150000.8304408429</v>
      </c>
      <c r="J349" t="n">
        <v>36.68810974551803</v>
      </c>
      <c r="K349" t="n">
        <v>459.5293502650368</v>
      </c>
      <c r="L349" t="n">
        <v>-206.464106798901</v>
      </c>
      <c r="M349" t="n">
        <v>1.955236594931372</v>
      </c>
      <c r="N349" t="n">
        <v>35.58357417400575</v>
      </c>
      <c r="O349" t="n">
        <v>2983.070151264671</v>
      </c>
      <c r="P349" t="n">
        <v>1.453895005402816</v>
      </c>
      <c r="Q349" t="n">
        <v>4.872900558182004</v>
      </c>
      <c r="R349" t="n">
        <v>756.5452613133793</v>
      </c>
      <c r="S349" t="n">
        <v>34.40138970494088</v>
      </c>
      <c r="T349" t="n">
        <v>655.5913505503109</v>
      </c>
      <c r="U349" t="n">
        <v>23549.33452985851</v>
      </c>
      <c r="V349" t="n">
        <v>238.6666666666667</v>
      </c>
      <c r="W349" t="n">
        <v>334</v>
      </c>
      <c r="X349" t="n">
        <v>134</v>
      </c>
      <c r="Y349" t="n">
        <v>1</v>
      </c>
      <c r="Z349" t="n">
        <v>0.4179888345279459</v>
      </c>
      <c r="AA349" t="n">
        <v>4.130921610979509</v>
      </c>
      <c r="AB349" t="n">
        <v>352.3737963491637</v>
      </c>
      <c r="AC349" t="n">
        <v>15.71943828574273</v>
      </c>
      <c r="AD349" t="n">
        <v>4105.343305516615</v>
      </c>
      <c r="AE349" t="n">
        <v>1.30324779585864</v>
      </c>
      <c r="AF349" t="n">
        <v>17.10740182291019</v>
      </c>
      <c r="AG349" t="n">
        <v>464.2422251347482</v>
      </c>
      <c r="AH349" t="n">
        <v>24591.46948442892</v>
      </c>
      <c r="AI349" t="n">
        <v>18837.44133238013</v>
      </c>
      <c r="AJ349" t="n">
        <v>-13.93631014806407</v>
      </c>
      <c r="AK349" t="n">
        <v>58.42353063898266</v>
      </c>
      <c r="AL349" t="n">
        <v>240.6777977688628</v>
      </c>
      <c r="AM349" t="n">
        <v>0.5013415895285557</v>
      </c>
      <c r="AN349" t="n">
        <v>30.71067361582374</v>
      </c>
      <c r="AO349" t="n">
        <v>2226.524889951293</v>
      </c>
      <c r="AP349" t="n">
        <v>715753.5655552585</v>
      </c>
      <c r="AQ349" t="n">
        <v>0.2657664135025064</v>
      </c>
      <c r="AR349" t="n">
        <v>0.3127416840747248</v>
      </c>
      <c r="AS349" t="n">
        <v>0.1198866563011834</v>
      </c>
      <c r="AT349" t="n">
        <v>0.09203474915245467</v>
      </c>
      <c r="AU349" t="n">
        <v>0.2095704969691308</v>
      </c>
      <c r="AV349" t="n">
        <v>8.417173917927476</v>
      </c>
      <c r="AW349" t="n">
        <v>134.8491776607208</v>
      </c>
      <c r="AX349" t="n">
        <v>6824.43101291405</v>
      </c>
      <c r="AY349" t="n">
        <v>0</v>
      </c>
      <c r="AZ349" t="n">
        <v>169768.8371707801</v>
      </c>
      <c r="BA349" t="n">
        <v>17236.61073633393</v>
      </c>
      <c r="BB349" t="n">
        <v>29907.69790178676</v>
      </c>
      <c r="BC349" t="n">
        <v>47144.30863812068</v>
      </c>
      <c r="BD349" t="n">
        <v>1.955236594931372</v>
      </c>
      <c r="BE349" t="n">
        <v>1.453895005402816</v>
      </c>
      <c r="BF349" t="n">
        <v>35.58357417400575</v>
      </c>
      <c r="BG349" t="n">
        <v>4.872900558182004</v>
      </c>
      <c r="BH349" t="n">
        <v>2983.070151264671</v>
      </c>
      <c r="BI349" t="n">
        <v>756.5452613133793</v>
      </c>
      <c r="BJ349" t="n">
        <v>36978.26824030073</v>
      </c>
      <c r="BK349" t="n">
        <v>27450.1744455712</v>
      </c>
      <c r="BL349" t="n">
        <v>50483.81462487877</v>
      </c>
      <c r="BM349" t="n">
        <v>6874.512643848834</v>
      </c>
      <c r="BN349" t="n">
        <v>49934.33848413479</v>
      </c>
      <c r="BO349" t="n">
        <v>12641.81704492461</v>
      </c>
      <c r="BP349" t="n">
        <v>0.1131600118224353</v>
      </c>
      <c r="BQ349" t="n">
        <v>2.656083197572088</v>
      </c>
      <c r="BR349" t="n">
        <v>206.7513854749948</v>
      </c>
      <c r="BS349" t="n">
        <v>2206.781637455502</v>
      </c>
      <c r="BT349" t="n">
        <v>3902.910282892699</v>
      </c>
      <c r="BU349" t="n">
        <v>3491.504912269342</v>
      </c>
      <c r="BV349" t="n">
        <v>18819.45</v>
      </c>
      <c r="BW349" t="n">
        <v>1409.27</v>
      </c>
      <c r="BX349" t="n">
        <v>16.829</v>
      </c>
      <c r="BY349" t="inlineStr">
        <is>
          <t>2023-01-13 05:46:00</t>
        </is>
      </c>
      <c r="BZ349" t="inlineStr">
        <is>
          <t>2023-01-13 05:46:00</t>
        </is>
      </c>
      <c r="CA349" t="inlineStr">
        <is>
          <t>2023-01-13 05:46:00</t>
        </is>
      </c>
    </row>
    <row r="350">
      <c r="A350" t="n">
        <v>347</v>
      </c>
      <c r="B350" t="n">
        <v>203</v>
      </c>
      <c r="C350" t="n">
        <v>75</v>
      </c>
      <c r="D350" t="n">
        <v>864.5056465400063</v>
      </c>
      <c r="E350" t="n">
        <v>10.12286484978271</v>
      </c>
      <c r="F350" t="n">
        <v>159.0187588652515</v>
      </c>
      <c r="G350" t="n">
        <v>5103.738408810208</v>
      </c>
      <c r="H350" t="n">
        <v>65875.84675702217</v>
      </c>
      <c r="I350" t="n">
        <v>150366.7888595419</v>
      </c>
      <c r="J350" t="n">
        <v>26.10734800508845</v>
      </c>
      <c r="K350" t="n">
        <v>459.5293502650368</v>
      </c>
      <c r="L350" t="n">
        <v>-206.464106798901</v>
      </c>
      <c r="M350" t="n">
        <v>1.955236594931372</v>
      </c>
      <c r="N350" t="n">
        <v>27.62811421879509</v>
      </c>
      <c r="O350" t="n">
        <v>2983.070151264671</v>
      </c>
      <c r="P350" t="n">
        <v>1.453895005402816</v>
      </c>
      <c r="Q350" t="n">
        <v>4.872900558182004</v>
      </c>
      <c r="R350" t="n">
        <v>756.5452613133793</v>
      </c>
      <c r="S350" t="n">
        <v>34.40138970494088</v>
      </c>
      <c r="T350" t="n">
        <v>663.5468105055216</v>
      </c>
      <c r="U350" t="n">
        <v>23549.33452985851</v>
      </c>
      <c r="V350" t="n">
        <v>239</v>
      </c>
      <c r="W350" t="n">
        <v>334</v>
      </c>
      <c r="X350" t="n">
        <v>134</v>
      </c>
      <c r="Y350" t="n">
        <v>1</v>
      </c>
      <c r="Z350" t="n">
        <v>0.4180456848422054</v>
      </c>
      <c r="AA350" t="n">
        <v>4.214747238000784</v>
      </c>
      <c r="AB350" t="n">
        <v>352.5331760921911</v>
      </c>
      <c r="AC350" t="n">
        <v>15.71943828574273</v>
      </c>
      <c r="AD350" t="n">
        <v>4116.313504635834</v>
      </c>
      <c r="AE350" t="n">
        <v>1.303304646172899</v>
      </c>
      <c r="AF350" t="n">
        <v>17.14018652872658</v>
      </c>
      <c r="AG350" t="n">
        <v>464.4016048777757</v>
      </c>
      <c r="AH350" t="n">
        <v>24591.46948442892</v>
      </c>
      <c r="AI350" t="n">
        <v>18848.41153149935</v>
      </c>
      <c r="AJ350" t="n">
        <v>-13.67393812582856</v>
      </c>
      <c r="AK350" t="n">
        <v>47.84261094160439</v>
      </c>
      <c r="AL350" t="n">
        <v>236.276529536153</v>
      </c>
      <c r="AM350" t="n">
        <v>0.5013415895285557</v>
      </c>
      <c r="AN350" t="n">
        <v>22.75521366061308</v>
      </c>
      <c r="AO350" t="n">
        <v>2226.524889951293</v>
      </c>
      <c r="AP350" t="n">
        <v>716017.7658329076</v>
      </c>
      <c r="AQ350" t="n">
        <v>0.2659016101652618</v>
      </c>
      <c r="AR350" t="n">
        <v>0.3127708982571277</v>
      </c>
      <c r="AS350" t="n">
        <v>0.1198312122245539</v>
      </c>
      <c r="AT350" t="n">
        <v>0.09200311088906687</v>
      </c>
      <c r="AU350" t="n">
        <v>0.2094931684639897</v>
      </c>
      <c r="AV350" t="n">
        <v>8.421691179273367</v>
      </c>
      <c r="AW350" t="n">
        <v>134.9692810514283</v>
      </c>
      <c r="AX350" t="n">
        <v>6829.534080740424</v>
      </c>
      <c r="AY350" t="n">
        <v>0</v>
      </c>
      <c r="AZ350" t="n">
        <v>170207.0527117489</v>
      </c>
      <c r="BA350" t="n">
        <v>17236.61073633393</v>
      </c>
      <c r="BB350" t="n">
        <v>29907.69790178676</v>
      </c>
      <c r="BC350" t="n">
        <v>47144.30863812068</v>
      </c>
      <c r="BD350" t="n">
        <v>1.955236594931372</v>
      </c>
      <c r="BE350" t="n">
        <v>1.453895005402816</v>
      </c>
      <c r="BF350" t="n">
        <v>27.62811421879509</v>
      </c>
      <c r="BG350" t="n">
        <v>4.872900558182004</v>
      </c>
      <c r="BH350" t="n">
        <v>2983.070151264671</v>
      </c>
      <c r="BI350" t="n">
        <v>756.5452613133793</v>
      </c>
      <c r="BJ350" t="n">
        <v>36978.26824030073</v>
      </c>
      <c r="BK350" t="n">
        <v>27450.1744455712</v>
      </c>
      <c r="BL350" t="n">
        <v>39272.42357379905</v>
      </c>
      <c r="BM350" t="n">
        <v>6874.512643848834</v>
      </c>
      <c r="BN350" t="n">
        <v>49934.33848413479</v>
      </c>
      <c r="BO350" t="n">
        <v>12641.81704492461</v>
      </c>
      <c r="BP350" t="n">
        <v>0.1131600118224353</v>
      </c>
      <c r="BQ350" t="n">
        <v>2.218668826633378</v>
      </c>
      <c r="BR350" t="n">
        <v>206.7513854749948</v>
      </c>
      <c r="BS350" t="n">
        <v>2206.781637455502</v>
      </c>
      <c r="BT350" t="n">
        <v>3286.475332359903</v>
      </c>
      <c r="BU350" t="n">
        <v>3491.504912269342</v>
      </c>
      <c r="BV350" t="n">
        <v>18815.63</v>
      </c>
      <c r="BW350" t="n">
        <v>1408.85</v>
      </c>
      <c r="BX350" t="n">
        <v>16.83468344</v>
      </c>
      <c r="BY350" t="inlineStr">
        <is>
          <t>2023-01-13 05:47:00</t>
        </is>
      </c>
      <c r="BZ350" t="inlineStr">
        <is>
          <t>2023-01-13 05:47:00</t>
        </is>
      </c>
      <c r="CA350" t="inlineStr">
        <is>
          <t>2023-01-13 05:47:00</t>
        </is>
      </c>
    </row>
    <row r="351">
      <c r="A351" t="n">
        <v>348</v>
      </c>
      <c r="B351" t="n">
        <v>203</v>
      </c>
      <c r="C351" t="n">
        <v>75</v>
      </c>
      <c r="D351" t="n">
        <v>864.668494644803</v>
      </c>
      <c r="E351" t="n">
        <v>10.12839525525607</v>
      </c>
      <c r="F351" t="n">
        <v>159.0390659715021</v>
      </c>
      <c r="G351" t="n">
        <v>5103.766927591696</v>
      </c>
      <c r="H351" t="n">
        <v>65875.84675702217</v>
      </c>
      <c r="I351" t="n">
        <v>150365.7686706624</v>
      </c>
      <c r="J351" t="n">
        <v>29.07805493372217</v>
      </c>
      <c r="K351" t="n">
        <v>459.5293502650368</v>
      </c>
      <c r="L351" t="n">
        <v>-206.464106798901</v>
      </c>
      <c r="M351" t="n">
        <v>1.662798417134479</v>
      </c>
      <c r="N351" t="n">
        <v>27.62811421879509</v>
      </c>
      <c r="O351" t="n">
        <v>2983.070151264671</v>
      </c>
      <c r="P351" t="n">
        <v>0.5802041903371757</v>
      </c>
      <c r="Q351" t="n">
        <v>4.872900558182004</v>
      </c>
      <c r="R351" t="n">
        <v>756.5452613133793</v>
      </c>
      <c r="S351" t="n">
        <v>35.56751869780341</v>
      </c>
      <c r="T351" t="n">
        <v>663.5468105055216</v>
      </c>
      <c r="U351" t="n">
        <v>23549.33452985851</v>
      </c>
      <c r="V351" t="n">
        <v>239.6666666666667</v>
      </c>
      <c r="W351" t="n">
        <v>334.6666666666667</v>
      </c>
      <c r="X351" t="n">
        <v>134</v>
      </c>
      <c r="Y351" t="n">
        <v>1</v>
      </c>
      <c r="Z351" t="n">
        <v>0.4210904114182064</v>
      </c>
      <c r="AA351" t="n">
        <v>4.215005201855627</v>
      </c>
      <c r="AB351" t="n">
        <v>352.5340305319</v>
      </c>
      <c r="AC351" t="n">
        <v>15.71943828574273</v>
      </c>
      <c r="AD351" t="n">
        <v>4116.322241543985</v>
      </c>
      <c r="AE351" t="n">
        <v>1.304496581073545</v>
      </c>
      <c r="AF351" t="n">
        <v>17.14044449258142</v>
      </c>
      <c r="AG351" t="n">
        <v>464.4024593174845</v>
      </c>
      <c r="AH351" t="n">
        <v>24591.46948442892</v>
      </c>
      <c r="AI351" t="n">
        <v>18848.41485987589</v>
      </c>
      <c r="AJ351" t="n">
        <v>-10.48091878944172</v>
      </c>
      <c r="AK351" t="n">
        <v>47.04617846348279</v>
      </c>
      <c r="AL351" t="n">
        <v>197.0996663045164</v>
      </c>
      <c r="AM351" t="n">
        <v>1.082594226797304</v>
      </c>
      <c r="AN351" t="n">
        <v>22.75521366061308</v>
      </c>
      <c r="AO351" t="n">
        <v>2226.524889951293</v>
      </c>
      <c r="AP351" t="n">
        <v>716664.5943052027</v>
      </c>
      <c r="AQ351" t="n">
        <v>0.2657701818493955</v>
      </c>
      <c r="AR351" t="n">
        <v>0.3126058971065918</v>
      </c>
      <c r="AS351" t="n">
        <v>0.1198884682676244</v>
      </c>
      <c r="AT351" t="n">
        <v>0.09192072207196356</v>
      </c>
      <c r="AU351" t="n">
        <v>0.2098147307044248</v>
      </c>
      <c r="AV351" t="n">
        <v>8.42749149181236</v>
      </c>
      <c r="AW351" t="n">
        <v>134.9939459756905</v>
      </c>
      <c r="AX351" t="n">
        <v>6828.936814128366</v>
      </c>
      <c r="AY351" t="n">
        <v>0</v>
      </c>
      <c r="AZ351" t="n">
        <v>170182.4728961297</v>
      </c>
      <c r="BA351" t="n">
        <v>17236.61073633393</v>
      </c>
      <c r="BB351" t="n">
        <v>13466.54699040678</v>
      </c>
      <c r="BC351" t="n">
        <v>30703.15772674071</v>
      </c>
      <c r="BD351" t="n">
        <v>1.662798417134479</v>
      </c>
      <c r="BE351" t="n">
        <v>0.5802041903371757</v>
      </c>
      <c r="BF351" t="n">
        <v>27.62811421879509</v>
      </c>
      <c r="BG351" t="n">
        <v>4.872900558182004</v>
      </c>
      <c r="BH351" t="n">
        <v>2983.070151264671</v>
      </c>
      <c r="BI351" t="n">
        <v>756.5452613133793</v>
      </c>
      <c r="BJ351" t="n">
        <v>31475.49564806565</v>
      </c>
      <c r="BK351" t="n">
        <v>11010.04372307078</v>
      </c>
      <c r="BL351" t="n">
        <v>39272.42357379905</v>
      </c>
      <c r="BM351" t="n">
        <v>6874.512643848834</v>
      </c>
      <c r="BN351" t="n">
        <v>49934.33848413479</v>
      </c>
      <c r="BO351" t="n">
        <v>12641.81704492461</v>
      </c>
      <c r="BP351" t="n">
        <v>0.09829530068041686</v>
      </c>
      <c r="BQ351" t="n">
        <v>2.218668826633378</v>
      </c>
      <c r="BR351" t="n">
        <v>206.7513854749948</v>
      </c>
      <c r="BS351" t="n">
        <v>1927.074228251902</v>
      </c>
      <c r="BT351" t="n">
        <v>3286.475332359903</v>
      </c>
      <c r="BU351" t="n">
        <v>3491.504912269342</v>
      </c>
      <c r="BV351" t="n">
        <v>18816.8748475</v>
      </c>
      <c r="BW351" t="n">
        <v>1409.1125</v>
      </c>
      <c r="BX351" t="n">
        <v>16.858235</v>
      </c>
      <c r="BY351" t="inlineStr">
        <is>
          <t>2023-01-13 05:49:00</t>
        </is>
      </c>
      <c r="BZ351" t="inlineStr">
        <is>
          <t>2023-01-13 05:49:00</t>
        </is>
      </c>
      <c r="CA351" t="inlineStr">
        <is>
          <t>2023-01-13 05:48:00</t>
        </is>
      </c>
    </row>
    <row r="352">
      <c r="A352" t="n">
        <v>349</v>
      </c>
      <c r="B352" t="n">
        <v>203</v>
      </c>
      <c r="C352" t="n">
        <v>75</v>
      </c>
      <c r="D352" t="n">
        <v>864.8517676985933</v>
      </c>
      <c r="E352" t="n">
        <v>10.13575919614252</v>
      </c>
      <c r="F352" t="n">
        <v>159.2868292195976</v>
      </c>
      <c r="G352" t="n">
        <v>5083.806675746516</v>
      </c>
      <c r="H352" t="n">
        <v>65875.84675702217</v>
      </c>
      <c r="I352" t="n">
        <v>150365.2585762226</v>
      </c>
      <c r="J352" t="n">
        <v>32.33943732934743</v>
      </c>
      <c r="K352" t="n">
        <v>459.5293502650368</v>
      </c>
      <c r="L352" t="n">
        <v>-206.464106798901</v>
      </c>
      <c r="M352" t="n">
        <v>0.5668213378129403</v>
      </c>
      <c r="N352" t="n">
        <v>27.62811421879509</v>
      </c>
      <c r="O352" t="n">
        <v>2983.070151264671</v>
      </c>
      <c r="P352" t="n">
        <v>0.1433587828043554</v>
      </c>
      <c r="Q352" t="n">
        <v>4.872900558182004</v>
      </c>
      <c r="R352" t="n">
        <v>756.5452613133793</v>
      </c>
      <c r="S352" t="n">
        <v>37.10034118465777</v>
      </c>
      <c r="T352" t="n">
        <v>663.786138357805</v>
      </c>
      <c r="U352" t="n">
        <v>23569.32670744612</v>
      </c>
      <c r="V352" t="n">
        <v>240.6666666666667</v>
      </c>
      <c r="W352" t="n">
        <v>335</v>
      </c>
      <c r="X352" t="n">
        <v>134.6666666666667</v>
      </c>
      <c r="Y352" t="n">
        <v>1</v>
      </c>
      <c r="Z352" t="n">
        <v>0.4322028170951032</v>
      </c>
      <c r="AA352" t="n">
        <v>4.216236529643036</v>
      </c>
      <c r="AB352" t="n">
        <v>352.5358927409517</v>
      </c>
      <c r="AC352" t="n">
        <v>15.71943828574273</v>
      </c>
      <c r="AD352" t="n">
        <v>4116.32660999806</v>
      </c>
      <c r="AE352" t="n">
        <v>1.308772460656776</v>
      </c>
      <c r="AF352" t="n">
        <v>17.14097091500372</v>
      </c>
      <c r="AG352" t="n">
        <v>464.4037443051579</v>
      </c>
      <c r="AH352" t="n">
        <v>24591.46948442892</v>
      </c>
      <c r="AI352" t="n">
        <v>18848.41652406416</v>
      </c>
      <c r="AJ352" t="n">
        <v>-5.940051688478178</v>
      </c>
      <c r="AK352" t="n">
        <v>47.44437194732912</v>
      </c>
      <c r="AL352" t="n">
        <v>167.0468942629121</v>
      </c>
      <c r="AM352" t="n">
        <v>0.4234625550085849</v>
      </c>
      <c r="AN352" t="n">
        <v>22.75521366061308</v>
      </c>
      <c r="AO352" t="n">
        <v>2226.524889951293</v>
      </c>
      <c r="AP352" t="n">
        <v>716969.3070171736</v>
      </c>
      <c r="AQ352" t="n">
        <v>0.2658186597006655</v>
      </c>
      <c r="AR352" t="n">
        <v>0.3125711709767797</v>
      </c>
      <c r="AS352" t="n">
        <v>0.1200058376397246</v>
      </c>
      <c r="AT352" t="n">
        <v>0.09188090683806083</v>
      </c>
      <c r="AU352" t="n">
        <v>0.2097234248447694</v>
      </c>
      <c r="AV352" t="n">
        <v>8.435042256555562</v>
      </c>
      <c r="AW352" t="n">
        <v>134.9934734142084</v>
      </c>
      <c r="AX352" t="n">
        <v>6826.938366316413</v>
      </c>
      <c r="AY352" t="n">
        <v>0</v>
      </c>
      <c r="AZ352" t="n">
        <v>170169.0432208085</v>
      </c>
      <c r="BA352" t="n">
        <v>17236.61073633393</v>
      </c>
      <c r="BB352" t="n">
        <v>5245.971534716795</v>
      </c>
      <c r="BC352" t="n">
        <v>22482.58227105072</v>
      </c>
      <c r="BD352" t="n">
        <v>0.5668213378129403</v>
      </c>
      <c r="BE352" t="n">
        <v>0.1433587828043554</v>
      </c>
      <c r="BF352" t="n">
        <v>27.62811421879509</v>
      </c>
      <c r="BG352" t="n">
        <v>4.872900558182004</v>
      </c>
      <c r="BH352" t="n">
        <v>2983.070151264671</v>
      </c>
      <c r="BI352" t="n">
        <v>756.5452613133793</v>
      </c>
      <c r="BJ352" t="n">
        <v>10854.17532264001</v>
      </c>
      <c r="BK352" t="n">
        <v>2789.978361820562</v>
      </c>
      <c r="BL352" t="n">
        <v>39272.42357379905</v>
      </c>
      <c r="BM352" t="n">
        <v>6874.512643848834</v>
      </c>
      <c r="BN352" t="n">
        <v>49934.33848413479</v>
      </c>
      <c r="BO352" t="n">
        <v>12641.81704492461</v>
      </c>
      <c r="BP352" t="n">
        <v>0.03443069926903546</v>
      </c>
      <c r="BQ352" t="n">
        <v>2.218668826633378</v>
      </c>
      <c r="BR352" t="n">
        <v>206.7513854749948</v>
      </c>
      <c r="BS352" t="n">
        <v>725.4337101020391</v>
      </c>
      <c r="BT352" t="n">
        <v>3286.475332359903</v>
      </c>
      <c r="BU352" t="n">
        <v>3491.504912269342</v>
      </c>
      <c r="BV352" t="n">
        <v>18815.25</v>
      </c>
      <c r="BW352" t="n">
        <v>1408.9550015</v>
      </c>
      <c r="BX352" t="n">
        <v>16.86670564</v>
      </c>
      <c r="BY352" t="inlineStr">
        <is>
          <t>2023-01-13 05:50:00</t>
        </is>
      </c>
      <c r="BZ352" t="inlineStr">
        <is>
          <t>2023-01-13 05:50:00</t>
        </is>
      </c>
      <c r="CA352" t="inlineStr">
        <is>
          <t>2023-01-13 05:50:00</t>
        </is>
      </c>
    </row>
    <row r="353">
      <c r="A353" t="n">
        <v>350</v>
      </c>
      <c r="B353" t="n">
        <v>203</v>
      </c>
      <c r="C353" t="n">
        <v>75</v>
      </c>
      <c r="D353" t="n">
        <v>866.0324721982003</v>
      </c>
      <c r="E353" t="n">
        <v>10.14836646777675</v>
      </c>
      <c r="F353" t="n">
        <v>159.4114847565182</v>
      </c>
      <c r="G353" t="n">
        <v>5098.986069453986</v>
      </c>
      <c r="H353" t="n">
        <v>65875.84675702217</v>
      </c>
      <c r="I353" t="n">
        <v>150675.3875561909</v>
      </c>
      <c r="J353" t="n">
        <v>33.22745179500163</v>
      </c>
      <c r="K353" t="n">
        <v>459.5293502650368</v>
      </c>
      <c r="L353" t="n">
        <v>-206.464106798901</v>
      </c>
      <c r="M353" t="n">
        <v>0.09194234260139389</v>
      </c>
      <c r="N353" t="n">
        <v>27.62811421879509</v>
      </c>
      <c r="O353" t="n">
        <v>2983.070151264671</v>
      </c>
      <c r="P353" t="n">
        <v>0.1433587828043554</v>
      </c>
      <c r="Q353" t="n">
        <v>6.228003763557706</v>
      </c>
      <c r="R353" t="n">
        <v>756.5452613133793</v>
      </c>
      <c r="S353" t="n">
        <v>37.57522017986932</v>
      </c>
      <c r="T353" t="n">
        <v>665.2609054893223</v>
      </c>
      <c r="U353" t="n">
        <v>23579.32279623993</v>
      </c>
      <c r="V353" t="n">
        <v>241</v>
      </c>
      <c r="W353" t="n">
        <v>335.6666666666667</v>
      </c>
      <c r="X353" t="n">
        <v>135</v>
      </c>
      <c r="Y353" t="n">
        <v>1</v>
      </c>
      <c r="Z353" t="n">
        <v>0.437092537796772</v>
      </c>
      <c r="AA353" t="n">
        <v>4.216862186020057</v>
      </c>
      <c r="AB353" t="n">
        <v>353.2907658758375</v>
      </c>
      <c r="AC353" t="n">
        <v>15.71962893663674</v>
      </c>
      <c r="AD353" t="n">
        <v>4125.619256408118</v>
      </c>
      <c r="AE353" t="n">
        <v>1.31070711623045</v>
      </c>
      <c r="AF353" t="n">
        <v>17.14124411869818</v>
      </c>
      <c r="AG353" t="n">
        <v>465.1583288293545</v>
      </c>
      <c r="AH353" t="n">
        <v>24591.46955703419</v>
      </c>
      <c r="AI353" t="n">
        <v>18857.70917047422</v>
      </c>
      <c r="AJ353" t="n">
        <v>-4.308279232759871</v>
      </c>
      <c r="AK353" t="n">
        <v>48.63900928690428</v>
      </c>
      <c r="AL353" t="n">
        <v>160.7601973316407</v>
      </c>
      <c r="AM353" t="n">
        <v>-0.05141644020296146</v>
      </c>
      <c r="AN353" t="n">
        <v>21.40011045523738</v>
      </c>
      <c r="AO353" t="n">
        <v>2226.524889951293</v>
      </c>
      <c r="AP353" t="n">
        <v>717122.9305515992</v>
      </c>
      <c r="AQ353" t="n">
        <v>0.2659321015124519</v>
      </c>
      <c r="AR353" t="n">
        <v>0.3131922971457782</v>
      </c>
      <c r="AS353" t="n">
        <v>0.1193358542318503</v>
      </c>
      <c r="AT353" t="n">
        <v>0.09186124964427013</v>
      </c>
      <c r="AU353" t="n">
        <v>0.2096784974656495</v>
      </c>
      <c r="AV353" t="n">
        <v>8.444131282079438</v>
      </c>
      <c r="AW353" t="n">
        <v>134.8983716860195</v>
      </c>
      <c r="AX353" t="n">
        <v>6877.726486389619</v>
      </c>
      <c r="AY353" t="n">
        <v>0</v>
      </c>
      <c r="AZ353" t="n">
        <v>170429.9536478348</v>
      </c>
      <c r="BA353" t="n">
        <v>19145.89017509671</v>
      </c>
      <c r="BB353" t="n">
        <v>5245.971534716795</v>
      </c>
      <c r="BC353" t="n">
        <v>24391.8617098135</v>
      </c>
      <c r="BD353" t="n">
        <v>0.09194234260139389</v>
      </c>
      <c r="BE353" t="n">
        <v>0.1433587828043554</v>
      </c>
      <c r="BF353" t="n">
        <v>27.62811421879509</v>
      </c>
      <c r="BG353" t="n">
        <v>6.228003763557706</v>
      </c>
      <c r="BH353" t="n">
        <v>2983.070151264671</v>
      </c>
      <c r="BI353" t="n">
        <v>756.5452613133793</v>
      </c>
      <c r="BJ353" t="n">
        <v>1919.208307985962</v>
      </c>
      <c r="BK353" t="n">
        <v>2789.978361820562</v>
      </c>
      <c r="BL353" t="n">
        <v>39272.42357379905</v>
      </c>
      <c r="BM353" t="n">
        <v>8783.792082611611</v>
      </c>
      <c r="BN353" t="n">
        <v>49934.33848413479</v>
      </c>
      <c r="BO353" t="n">
        <v>12641.81704492461</v>
      </c>
      <c r="BP353" t="n">
        <v>0.006214576348849379</v>
      </c>
      <c r="BQ353" t="n">
        <v>2.218668826633378</v>
      </c>
      <c r="BR353" t="n">
        <v>206.7513854749948</v>
      </c>
      <c r="BS353" t="n">
        <v>194.5403033280079</v>
      </c>
      <c r="BT353" t="n">
        <v>3286.475332359903</v>
      </c>
      <c r="BU353" t="n">
        <v>3491.504912269342</v>
      </c>
      <c r="BV353" t="n">
        <v>18815.25</v>
      </c>
      <c r="BW353" t="n">
        <v>1408.9550015</v>
      </c>
      <c r="BX353" t="n">
        <v>16.86670564</v>
      </c>
      <c r="BY353" t="inlineStr">
        <is>
          <t>2023-01-13 05:50:00</t>
        </is>
      </c>
      <c r="BZ353" t="inlineStr">
        <is>
          <t>2023-01-13 05:50:00</t>
        </is>
      </c>
      <c r="CA353" t="inlineStr">
        <is>
          <t>2023-01-13 05:50:00</t>
        </is>
      </c>
    </row>
    <row r="354">
      <c r="A354" t="n">
        <v>351</v>
      </c>
      <c r="B354" t="n">
        <v>203</v>
      </c>
      <c r="C354" t="n">
        <v>75</v>
      </c>
      <c r="D354" t="n">
        <v>866.1689680751996</v>
      </c>
      <c r="E354" t="n">
        <v>10.1538040228632</v>
      </c>
      <c r="F354" t="n">
        <v>159.4143068650093</v>
      </c>
      <c r="G354" t="n">
        <v>5099.394880756297</v>
      </c>
      <c r="H354" t="n">
        <v>65875.84675702217</v>
      </c>
      <c r="I354" t="n">
        <v>150675.3875561909</v>
      </c>
      <c r="J354" t="n">
        <v>33.22745179500163</v>
      </c>
      <c r="K354" t="n">
        <v>459.5293502650368</v>
      </c>
      <c r="L354" t="n">
        <v>-206.464106798901</v>
      </c>
      <c r="M354" t="n">
        <v>0.09194234260139389</v>
      </c>
      <c r="N354" t="n">
        <v>27.62811421879509</v>
      </c>
      <c r="O354" t="n">
        <v>2983.070151264671</v>
      </c>
      <c r="P354" t="n">
        <v>0.1433587828043554</v>
      </c>
      <c r="Q354" t="n">
        <v>6.905555366245558</v>
      </c>
      <c r="R354" t="n">
        <v>756.5452613133793</v>
      </c>
      <c r="S354" t="n">
        <v>37.57522017986932</v>
      </c>
      <c r="T354" t="n">
        <v>665.9384570920101</v>
      </c>
      <c r="U354" t="n">
        <v>23579.32279623993</v>
      </c>
      <c r="V354" t="n">
        <v>241</v>
      </c>
      <c r="W354" t="n">
        <v>336</v>
      </c>
      <c r="X354" t="n">
        <v>135</v>
      </c>
      <c r="Y354" t="n">
        <v>1</v>
      </c>
      <c r="Z354" t="n">
        <v>0.4371425702329824</v>
      </c>
      <c r="AA354" t="n">
        <v>4.216898075977736</v>
      </c>
      <c r="AB354" t="n">
        <v>353.3029982817429</v>
      </c>
      <c r="AC354" t="n">
        <v>15.71972426208374</v>
      </c>
      <c r="AD354" t="n">
        <v>4125.619256408118</v>
      </c>
      <c r="AE354" t="n">
        <v>1.310757148666661</v>
      </c>
      <c r="AF354" t="n">
        <v>17.14128000865585</v>
      </c>
      <c r="AG354" t="n">
        <v>465.17056123526</v>
      </c>
      <c r="AH354" t="n">
        <v>24591.46959333682</v>
      </c>
      <c r="AI354" t="n">
        <v>18857.70917047422</v>
      </c>
      <c r="AJ354" t="n">
        <v>-4.700929447776546</v>
      </c>
      <c r="AK354" t="n">
        <v>65.97690424942869</v>
      </c>
      <c r="AL354" t="n">
        <v>198.8273011841283</v>
      </c>
      <c r="AM354" t="n">
        <v>-0.05141644020296146</v>
      </c>
      <c r="AN354" t="n">
        <v>20.72255885254953</v>
      </c>
      <c r="AO354" t="n">
        <v>2226.524889951293</v>
      </c>
      <c r="AP354" t="n">
        <v>718102.0766573115</v>
      </c>
      <c r="AQ354" t="n">
        <v>0.2659009887168975</v>
      </c>
      <c r="AR354" t="n">
        <v>0.3127739301211091</v>
      </c>
      <c r="AS354" t="n">
        <v>0.1197644456012106</v>
      </c>
      <c r="AT354" t="n">
        <v>0.09173616567821589</v>
      </c>
      <c r="AU354" t="n">
        <v>0.209824469882567</v>
      </c>
      <c r="AV354" t="n">
        <v>8.448562807006443</v>
      </c>
      <c r="AW354" t="n">
        <v>134.8865548020044</v>
      </c>
      <c r="AX354" t="n">
        <v>6872.041957911356</v>
      </c>
      <c r="AY354" t="n">
        <v>0</v>
      </c>
      <c r="AZ354" t="n">
        <v>170379.3464488767</v>
      </c>
      <c r="BA354" t="n">
        <v>20100.52989447809</v>
      </c>
      <c r="BB354" t="n">
        <v>5245.971534716795</v>
      </c>
      <c r="BC354" t="n">
        <v>25346.50142919489</v>
      </c>
      <c r="BD354" t="n">
        <v>0.09194234260139389</v>
      </c>
      <c r="BE354" t="n">
        <v>0.1433587828043554</v>
      </c>
      <c r="BF354" t="n">
        <v>27.62811421879509</v>
      </c>
      <c r="BG354" t="n">
        <v>6.905555366245558</v>
      </c>
      <c r="BH354" t="n">
        <v>2983.070151264671</v>
      </c>
      <c r="BI354" t="n">
        <v>756.5452613133793</v>
      </c>
      <c r="BJ354" t="n">
        <v>1919.208307985962</v>
      </c>
      <c r="BK354" t="n">
        <v>2789.978361820562</v>
      </c>
      <c r="BL354" t="n">
        <v>39272.42357379905</v>
      </c>
      <c r="BM354" t="n">
        <v>9738.431801993</v>
      </c>
      <c r="BN354" t="n">
        <v>49934.33848413479</v>
      </c>
      <c r="BO354" t="n">
        <v>12641.81704492461</v>
      </c>
      <c r="BP354" t="n">
        <v>0.006214576348849379</v>
      </c>
      <c r="BQ354" t="n">
        <v>2.218668826633378</v>
      </c>
      <c r="BR354" t="n">
        <v>206.7513854749948</v>
      </c>
      <c r="BS354" t="n">
        <v>194.5403033280079</v>
      </c>
      <c r="BT354" t="n">
        <v>3286.475332359903</v>
      </c>
      <c r="BU354" t="n">
        <v>3491.504912269342</v>
      </c>
      <c r="BV354" t="n">
        <v>18803.795</v>
      </c>
      <c r="BW354" t="n">
        <v>1407.7</v>
      </c>
      <c r="BX354" t="n">
        <v>16.84106</v>
      </c>
      <c r="BY354" t="inlineStr">
        <is>
          <t>2023-01-13 05:51:00</t>
        </is>
      </c>
      <c r="BZ354" t="inlineStr">
        <is>
          <t>2023-01-13 05:51:00</t>
        </is>
      </c>
      <c r="CA354" t="inlineStr">
        <is>
          <t>2023-01-13 05:51:00</t>
        </is>
      </c>
    </row>
    <row r="355">
      <c r="A355" t="n">
        <v>352</v>
      </c>
      <c r="B355" t="n">
        <v>203</v>
      </c>
      <c r="C355" t="n">
        <v>75</v>
      </c>
      <c r="D355" t="n">
        <v>866.5087175308603</v>
      </c>
      <c r="E355" t="n">
        <v>10.15826948214799</v>
      </c>
      <c r="F355" t="n">
        <v>159.4169548081447</v>
      </c>
      <c r="G355" t="n">
        <v>5120.712403572124</v>
      </c>
      <c r="H355" t="n">
        <v>65875.84675702217</v>
      </c>
      <c r="I355" t="n">
        <v>150675.3880339936</v>
      </c>
      <c r="J355" t="n">
        <v>-144.1231146520845</v>
      </c>
      <c r="K355" t="n">
        <v>459.5293502650368</v>
      </c>
      <c r="L355" t="n">
        <v>-206.464106798901</v>
      </c>
      <c r="M355" t="n">
        <v>0.09194234260139389</v>
      </c>
      <c r="N355" t="n">
        <v>27.62811421879509</v>
      </c>
      <c r="O355" t="n">
        <v>1383.160016156467</v>
      </c>
      <c r="P355" t="n">
        <v>0.1433587828043554</v>
      </c>
      <c r="Q355" t="n">
        <v>6.905555366245558</v>
      </c>
      <c r="R355" t="n">
        <v>756.5452613133793</v>
      </c>
      <c r="S355" t="n">
        <v>37.57522017986932</v>
      </c>
      <c r="T355" t="n">
        <v>665.9384570920101</v>
      </c>
      <c r="U355" t="n">
        <v>25179.23293134813</v>
      </c>
      <c r="V355" t="n">
        <v>241.6666666666667</v>
      </c>
      <c r="W355" t="n">
        <v>336</v>
      </c>
      <c r="X355" t="n">
        <v>135.6666666666667</v>
      </c>
      <c r="Y355" t="n">
        <v>1</v>
      </c>
      <c r="Z355" t="n">
        <v>0.4371836692020271</v>
      </c>
      <c r="AA355" t="n">
        <v>4.216931715516769</v>
      </c>
      <c r="AB355" t="n">
        <v>373.8622138657773</v>
      </c>
      <c r="AC355" t="n">
        <v>15.71972426208374</v>
      </c>
      <c r="AD355" t="n">
        <v>4125.619734210853</v>
      </c>
      <c r="AE355" t="n">
        <v>1.310798247635706</v>
      </c>
      <c r="AF355" t="n">
        <v>17.14131364819488</v>
      </c>
      <c r="AG355" t="n">
        <v>473.2127936091494</v>
      </c>
      <c r="AH355" t="n">
        <v>24591.46959333682</v>
      </c>
      <c r="AI355" t="n">
        <v>18857.70935241384</v>
      </c>
      <c r="AJ355" t="n">
        <v>-4.710184407013094</v>
      </c>
      <c r="AK355" t="n">
        <v>66.14960260114545</v>
      </c>
      <c r="AL355" t="n">
        <v>35.54443851422505</v>
      </c>
      <c r="AM355" t="n">
        <v>-0.05141644020296146</v>
      </c>
      <c r="AN355" t="n">
        <v>20.72255885254953</v>
      </c>
      <c r="AO355" t="n">
        <v>626.6147548430885</v>
      </c>
      <c r="AP355" t="n">
        <v>717766.3716575223</v>
      </c>
      <c r="AQ355" t="n">
        <v>0.2660058437610895</v>
      </c>
      <c r="AR355" t="n">
        <v>0.3126470236487316</v>
      </c>
      <c r="AS355" t="n">
        <v>0.1196478666898125</v>
      </c>
      <c r="AT355" t="n">
        <v>0.09177665945637908</v>
      </c>
      <c r="AU355" t="n">
        <v>0.2099226064439874</v>
      </c>
      <c r="AV355" t="n">
        <v>8.453235351407379</v>
      </c>
      <c r="AW355" t="n">
        <v>134.8928264581005</v>
      </c>
      <c r="AX355" t="n">
        <v>6885.263865256445</v>
      </c>
      <c r="AY355" t="n">
        <v>0</v>
      </c>
      <c r="AZ355" t="n">
        <v>170370.8706966797</v>
      </c>
      <c r="BA355" t="n">
        <v>20100.52989447809</v>
      </c>
      <c r="BB355" t="n">
        <v>5245.971534716795</v>
      </c>
      <c r="BC355" t="n">
        <v>25346.50142919489</v>
      </c>
      <c r="BD355" t="n">
        <v>0.09194234260139389</v>
      </c>
      <c r="BE355" t="n">
        <v>0.1433587828043554</v>
      </c>
      <c r="BF355" t="n">
        <v>27.62811421879509</v>
      </c>
      <c r="BG355" t="n">
        <v>6.905555366245558</v>
      </c>
      <c r="BH355" t="n">
        <v>1383.160016156467</v>
      </c>
      <c r="BI355" t="n">
        <v>756.5452613133793</v>
      </c>
      <c r="BJ355" t="n">
        <v>1919.208307985962</v>
      </c>
      <c r="BK355" t="n">
        <v>2789.978361820562</v>
      </c>
      <c r="BL355" t="n">
        <v>39272.42357379905</v>
      </c>
      <c r="BM355" t="n">
        <v>9738.431801993</v>
      </c>
      <c r="BN355" t="n">
        <v>22984.80345280972</v>
      </c>
      <c r="BO355" t="n">
        <v>12641.81704492461</v>
      </c>
      <c r="BP355" t="n">
        <v>0.006214576348849379</v>
      </c>
      <c r="BQ355" t="n">
        <v>2.218668826633378</v>
      </c>
      <c r="BR355" t="n">
        <v>97.12217497871934</v>
      </c>
      <c r="BS355" t="n">
        <v>194.5403033280079</v>
      </c>
      <c r="BT355" t="n">
        <v>3286.475332359903</v>
      </c>
      <c r="BU355" t="n">
        <v>1644.866039314098</v>
      </c>
      <c r="BV355" t="n">
        <v>18809.2525</v>
      </c>
      <c r="BW355" t="n">
        <v>1408.315</v>
      </c>
      <c r="BX355" t="n">
        <v>16.84440547</v>
      </c>
      <c r="BY355" t="inlineStr">
        <is>
          <t>2023-01-13 05:52:00</t>
        </is>
      </c>
      <c r="BZ355" t="inlineStr">
        <is>
          <t>2023-01-13 05:52:00</t>
        </is>
      </c>
      <c r="CA355" t="inlineStr">
        <is>
          <t>2023-01-13 05:52:00</t>
        </is>
      </c>
    </row>
    <row r="356">
      <c r="A356" t="n">
        <v>353</v>
      </c>
      <c r="B356" t="n">
        <v>203</v>
      </c>
      <c r="C356" t="n">
        <v>75</v>
      </c>
      <c r="D356" t="n">
        <v>866.6146597379469</v>
      </c>
      <c r="E356" t="n">
        <v>10.16269342733144</v>
      </c>
      <c r="F356" t="n">
        <v>159.4202430997981</v>
      </c>
      <c r="G356" t="n">
        <v>5125.616053409459</v>
      </c>
      <c r="H356" t="n">
        <v>65875.84675702217</v>
      </c>
      <c r="I356" t="n">
        <v>150675.388272895</v>
      </c>
      <c r="J356" t="n">
        <v>-232.7983978756275</v>
      </c>
      <c r="K356" t="n">
        <v>459.5293502650368</v>
      </c>
      <c r="L356" t="n">
        <v>-206.464106798901</v>
      </c>
      <c r="M356" t="n">
        <v>0.1290791322033269</v>
      </c>
      <c r="N356" t="n">
        <v>27.62811421879509</v>
      </c>
      <c r="O356" t="n">
        <v>583.2049486023652</v>
      </c>
      <c r="P356" t="n">
        <v>0.1433587828043554</v>
      </c>
      <c r="Q356" t="n">
        <v>6.905555366245558</v>
      </c>
      <c r="R356" t="n">
        <v>756.5452613133793</v>
      </c>
      <c r="S356" t="n">
        <v>37.61235696947125</v>
      </c>
      <c r="T356" t="n">
        <v>665.9384570920101</v>
      </c>
      <c r="U356" t="n">
        <v>25979.18799890223</v>
      </c>
      <c r="V356" t="n">
        <v>242.6666666666667</v>
      </c>
      <c r="W356" t="n">
        <v>336</v>
      </c>
      <c r="X356" t="n">
        <v>136</v>
      </c>
      <c r="Y356" t="n">
        <v>1</v>
      </c>
      <c r="Z356" t="n">
        <v>0.4375957543728944</v>
      </c>
      <c r="AA356" t="n">
        <v>4.216973447089972</v>
      </c>
      <c r="AB356" t="n">
        <v>383.9693350250179</v>
      </c>
      <c r="AC356" t="n">
        <v>15.71972426208374</v>
      </c>
      <c r="AD356" t="n">
        <v>4125.619973112221</v>
      </c>
      <c r="AE356" t="n">
        <v>1.310980372178707</v>
      </c>
      <c r="AF356" t="n">
        <v>17.14135537976809</v>
      </c>
      <c r="AG356" t="n">
        <v>477.0614231633174</v>
      </c>
      <c r="AH356" t="n">
        <v>24591.46959333682</v>
      </c>
      <c r="AI356" t="n">
        <v>18857.70944338364</v>
      </c>
      <c r="AJ356" t="n">
        <v>-4.679206002133506</v>
      </c>
      <c r="AK356" t="n">
        <v>63.49020754840166</v>
      </c>
      <c r="AL356" t="n">
        <v>-57.75294309338218</v>
      </c>
      <c r="AM356" t="n">
        <v>-0.01427965060102845</v>
      </c>
      <c r="AN356" t="n">
        <v>20.72255885254953</v>
      </c>
      <c r="AO356" t="n">
        <v>-173.3403127110136</v>
      </c>
      <c r="AP356" t="n">
        <v>718466.2875843163</v>
      </c>
      <c r="AQ356" t="n">
        <v>0.2659407392588933</v>
      </c>
      <c r="AR356" t="n">
        <v>0.3124840964570447</v>
      </c>
      <c r="AS356" t="n">
        <v>0.1201698069612457</v>
      </c>
      <c r="AT356" t="n">
        <v>0.09168725241422343</v>
      </c>
      <c r="AU356" t="n">
        <v>0.209718104908593</v>
      </c>
      <c r="AV356" t="n">
        <v>8.460772996466616</v>
      </c>
      <c r="AW356" t="n">
        <v>134.9444497876159</v>
      </c>
      <c r="AX356" t="n">
        <v>6887.604175034277</v>
      </c>
      <c r="AY356" t="n">
        <v>0</v>
      </c>
      <c r="AZ356" t="n">
        <v>170435.8341010227</v>
      </c>
      <c r="BA356" t="n">
        <v>20100.52989447809</v>
      </c>
      <c r="BB356" t="n">
        <v>5245.971534716795</v>
      </c>
      <c r="BC356" t="n">
        <v>25346.50142919489</v>
      </c>
      <c r="BD356" t="n">
        <v>0.1290791322033269</v>
      </c>
      <c r="BE356" t="n">
        <v>0.1433587828043554</v>
      </c>
      <c r="BF356" t="n">
        <v>27.62811421879509</v>
      </c>
      <c r="BG356" t="n">
        <v>6.905555366245558</v>
      </c>
      <c r="BH356" t="n">
        <v>583.2049486023652</v>
      </c>
      <c r="BI356" t="n">
        <v>756.5452613133793</v>
      </c>
      <c r="BJ356" t="n">
        <v>2617.6557860067</v>
      </c>
      <c r="BK356" t="n">
        <v>2789.978361820562</v>
      </c>
      <c r="BL356" t="n">
        <v>39272.42357379905</v>
      </c>
      <c r="BM356" t="n">
        <v>9738.431801993</v>
      </c>
      <c r="BN356" t="n">
        <v>9510.035937147186</v>
      </c>
      <c r="BO356" t="n">
        <v>12641.81704492461</v>
      </c>
      <c r="BP356" t="n">
        <v>0.13712756071349</v>
      </c>
      <c r="BQ356" t="n">
        <v>2.218668826633378</v>
      </c>
      <c r="BR356" t="n">
        <v>42.30756973058163</v>
      </c>
      <c r="BS356" t="n">
        <v>2656.676765573312</v>
      </c>
      <c r="BT356" t="n">
        <v>3286.475332359903</v>
      </c>
      <c r="BU356" t="n">
        <v>721.5466028364763</v>
      </c>
      <c r="BV356" t="n">
        <v>18807.42749999</v>
      </c>
      <c r="BW356" t="n">
        <v>1408.2</v>
      </c>
      <c r="BX356" t="n">
        <v>16.82589413</v>
      </c>
      <c r="BY356" t="inlineStr">
        <is>
          <t>2023-01-13 05:53:00</t>
        </is>
      </c>
      <c r="BZ356" t="inlineStr">
        <is>
          <t>2023-01-13 05:53:00</t>
        </is>
      </c>
      <c r="CA356" t="inlineStr">
        <is>
          <t>2023-01-13 05:53:00</t>
        </is>
      </c>
    </row>
    <row r="357">
      <c r="A357" t="n">
        <v>354</v>
      </c>
      <c r="B357" t="n">
        <v>203</v>
      </c>
      <c r="C357" t="n">
        <v>75</v>
      </c>
      <c r="D357" t="n">
        <v>866.7061252488621</v>
      </c>
      <c r="E357" t="n">
        <v>10.16650034457652</v>
      </c>
      <c r="F357" t="n">
        <v>159.6575931427302</v>
      </c>
      <c r="G357" t="n">
        <v>5125.616053409459</v>
      </c>
      <c r="H357" t="n">
        <v>65875.84675702217</v>
      </c>
      <c r="I357" t="n">
        <v>150346.0948211148</v>
      </c>
      <c r="J357" t="n">
        <v>-232.7983978756275</v>
      </c>
      <c r="K357" t="n">
        <v>459.5293502650368</v>
      </c>
      <c r="L357" t="n">
        <v>-206.464106798901</v>
      </c>
      <c r="M357" t="n">
        <v>0.1476475270042934</v>
      </c>
      <c r="N357" t="n">
        <v>27.62811421879509</v>
      </c>
      <c r="O357" t="n">
        <v>583.2049486023652</v>
      </c>
      <c r="P357" t="n">
        <v>0.9798606615982933</v>
      </c>
      <c r="Q357" t="n">
        <v>6.905555366245558</v>
      </c>
      <c r="R357" t="n">
        <v>756.5452613133793</v>
      </c>
      <c r="S357" t="n">
        <v>38.46742724306615</v>
      </c>
      <c r="T357" t="n">
        <v>666.1724028124764</v>
      </c>
      <c r="U357" t="n">
        <v>25979.18799890223</v>
      </c>
      <c r="V357" t="n">
        <v>243</v>
      </c>
      <c r="W357" t="n">
        <v>336.6666666666667</v>
      </c>
      <c r="X357" t="n">
        <v>136.6666666666667</v>
      </c>
      <c r="Y357" t="n">
        <v>1</v>
      </c>
      <c r="Z357" t="n">
        <v>0.4378165059896099</v>
      </c>
      <c r="AA357" t="n">
        <v>4.21741406979314</v>
      </c>
      <c r="AB357" t="n">
        <v>383.9693350250179</v>
      </c>
      <c r="AC357" t="n">
        <v>15.71981566189446</v>
      </c>
      <c r="AD357" t="n">
        <v>4125.621801730507</v>
      </c>
      <c r="AE357" t="n">
        <v>1.31108614348149</v>
      </c>
      <c r="AF357" t="n">
        <v>17.14154674335011</v>
      </c>
      <c r="AG357" t="n">
        <v>477.0614231633174</v>
      </c>
      <c r="AH357" t="n">
        <v>24591.46962813873</v>
      </c>
      <c r="AI357" t="n">
        <v>18857.71013965849</v>
      </c>
      <c r="AJ357" t="n">
        <v>-4.698668846490832</v>
      </c>
      <c r="AK357" t="n">
        <v>72.97017533513123</v>
      </c>
      <c r="AL357" t="n">
        <v>-60.17608928120905</v>
      </c>
      <c r="AM357" t="n">
        <v>-0.8322131345939998</v>
      </c>
      <c r="AN357" t="n">
        <v>20.72255885254953</v>
      </c>
      <c r="AO357" t="n">
        <v>-173.3403127110136</v>
      </c>
      <c r="AP357" t="n">
        <v>718428.6568853654</v>
      </c>
      <c r="AQ357" t="n">
        <v>0.2660446768198151</v>
      </c>
      <c r="AR357" t="n">
        <v>0.3124813914110846</v>
      </c>
      <c r="AS357" t="n">
        <v>0.1200440325412258</v>
      </c>
      <c r="AT357" t="n">
        <v>0.09169661487657511</v>
      </c>
      <c r="AU357" t="n">
        <v>0.2097332843512993</v>
      </c>
      <c r="AV357" t="n">
        <v>8.465038574892347</v>
      </c>
      <c r="AW357" t="n">
        <v>134.9520758926983</v>
      </c>
      <c r="AX357" t="n">
        <v>6889.02144844126</v>
      </c>
      <c r="AY357" t="n">
        <v>0</v>
      </c>
      <c r="AZ357" t="n">
        <v>170440.8733588489</v>
      </c>
      <c r="BA357" t="n">
        <v>35829.52148948639</v>
      </c>
      <c r="BB357" t="n">
        <v>5245.971534716795</v>
      </c>
      <c r="BC357" t="n">
        <v>41075.49302420318</v>
      </c>
      <c r="BD357" t="n">
        <v>0.1476475270042934</v>
      </c>
      <c r="BE357" t="n">
        <v>0.9798606615982933</v>
      </c>
      <c r="BF357" t="n">
        <v>27.62811421879509</v>
      </c>
      <c r="BG357" t="n">
        <v>6.905555366245558</v>
      </c>
      <c r="BH357" t="n">
        <v>583.2049486023652</v>
      </c>
      <c r="BI357" t="n">
        <v>756.5452613133793</v>
      </c>
      <c r="BJ357" t="n">
        <v>2966.879525017068</v>
      </c>
      <c r="BK357" t="n">
        <v>18518.96995682886</v>
      </c>
      <c r="BL357" t="n">
        <v>39272.42357379905</v>
      </c>
      <c r="BM357" t="n">
        <v>9738.431801993</v>
      </c>
      <c r="BN357" t="n">
        <v>9510.035937147186</v>
      </c>
      <c r="BO357" t="n">
        <v>12641.81704492461</v>
      </c>
      <c r="BP357" t="n">
        <v>0.2025840528958104</v>
      </c>
      <c r="BQ357" t="n">
        <v>2.218668826633378</v>
      </c>
      <c r="BR357" t="n">
        <v>42.30756973058163</v>
      </c>
      <c r="BS357" t="n">
        <v>3887.744996695963</v>
      </c>
      <c r="BT357" t="n">
        <v>3286.475332359903</v>
      </c>
      <c r="BU357" t="n">
        <v>721.5466028364763</v>
      </c>
      <c r="BV357" t="n">
        <v>18803.29499999</v>
      </c>
      <c r="BW357" t="n">
        <v>1407.57129364</v>
      </c>
      <c r="BX357" t="n">
        <v>16.81418111</v>
      </c>
      <c r="BY357" t="inlineStr">
        <is>
          <t>2023-01-13 05:54:00</t>
        </is>
      </c>
      <c r="BZ357" t="inlineStr">
        <is>
          <t>2023-01-13 05:54:00</t>
        </is>
      </c>
      <c r="CA357" t="inlineStr">
        <is>
          <t>2023-01-13 05:54:00</t>
        </is>
      </c>
    </row>
    <row r="358">
      <c r="A358" t="n">
        <v>355</v>
      </c>
      <c r="B358" t="n">
        <v>203</v>
      </c>
      <c r="C358" t="n">
        <v>75</v>
      </c>
      <c r="D358" t="n">
        <v>867.6401886457112</v>
      </c>
      <c r="E358" t="n">
        <v>10.16948537642783</v>
      </c>
      <c r="F358" t="n">
        <v>159.7773286716211</v>
      </c>
      <c r="G358" t="n">
        <v>5127.545443121829</v>
      </c>
      <c r="H358" t="n">
        <v>65875.84675702217</v>
      </c>
      <c r="I358" t="n">
        <v>150863.3951992767</v>
      </c>
      <c r="J358" t="n">
        <v>-232.7983978756275</v>
      </c>
      <c r="K358" t="n">
        <v>459.5293502650368</v>
      </c>
      <c r="L358" t="n">
        <v>-206.464106798901</v>
      </c>
      <c r="M358" t="n">
        <v>0.1476475270042934</v>
      </c>
      <c r="N358" t="n">
        <v>27.62811421879509</v>
      </c>
      <c r="O358" t="n">
        <v>583.2049486023652</v>
      </c>
      <c r="P358" t="n">
        <v>1.398111600995262</v>
      </c>
      <c r="Q358" t="n">
        <v>6.905555366245558</v>
      </c>
      <c r="R358" t="n">
        <v>756.5452613133793</v>
      </c>
      <c r="S358" t="n">
        <v>38.88567818246312</v>
      </c>
      <c r="T358" t="n">
        <v>666.2893756727096</v>
      </c>
      <c r="U358" t="n">
        <v>25979.18799890223</v>
      </c>
      <c r="V358" t="n">
        <v>243</v>
      </c>
      <c r="W358" t="n">
        <v>337</v>
      </c>
      <c r="X358" t="n">
        <v>137</v>
      </c>
      <c r="Y358" t="n">
        <v>1</v>
      </c>
      <c r="Z358" t="n">
        <v>0.437843997858147</v>
      </c>
      <c r="AA358" t="n">
        <v>4.217647977655983</v>
      </c>
      <c r="AB358" t="n">
        <v>384.0272055904185</v>
      </c>
      <c r="AC358" t="n">
        <v>15.71986136179982</v>
      </c>
      <c r="AD358" t="n">
        <v>4145.945529187447</v>
      </c>
      <c r="AE358" t="n">
        <v>1.311113635350027</v>
      </c>
      <c r="AF358" t="n">
        <v>17.14165602165237</v>
      </c>
      <c r="AG358" t="n">
        <v>477.1192937287181</v>
      </c>
      <c r="AH358" t="n">
        <v>24591.46964553968</v>
      </c>
      <c r="AI358" t="n">
        <v>18878.03330094372</v>
      </c>
      <c r="AJ358" t="n">
        <v>-11.53071547096148</v>
      </c>
      <c r="AK358" t="n">
        <v>84.49954147209947</v>
      </c>
      <c r="AL358" t="n">
        <v>-63.91548588879039</v>
      </c>
      <c r="AM358" t="n">
        <v>-1.250464073990969</v>
      </c>
      <c r="AN358" t="n">
        <v>20.72255885254953</v>
      </c>
      <c r="AO358" t="n">
        <v>-173.3403127110136</v>
      </c>
      <c r="AP358" t="n">
        <v>718298.4440444721</v>
      </c>
      <c r="AQ358" t="n">
        <v>0.2661340932610132</v>
      </c>
      <c r="AR358" t="n">
        <v>0.313093224296296</v>
      </c>
      <c r="AS358" t="n">
        <v>0.1199822125982695</v>
      </c>
      <c r="AT358" t="n">
        <v>0.09171101360947682</v>
      </c>
      <c r="AU358" t="n">
        <v>0.2090794562349443</v>
      </c>
      <c r="AV358" t="n">
        <v>8.467362943880383</v>
      </c>
      <c r="AW358" t="n">
        <v>134.945274695817</v>
      </c>
      <c r="AX358" t="n">
        <v>6892.170514528308</v>
      </c>
      <c r="AY358" t="n">
        <v>0</v>
      </c>
      <c r="AZ358" t="n">
        <v>171167.2195630514</v>
      </c>
      <c r="BA358" t="n">
        <v>43694.01728699054</v>
      </c>
      <c r="BB358" t="n">
        <v>5245.971534716795</v>
      </c>
      <c r="BC358" t="n">
        <v>48939.98882170734</v>
      </c>
      <c r="BD358" t="n">
        <v>0.1476475270042934</v>
      </c>
      <c r="BE358" t="n">
        <v>1.398111600995262</v>
      </c>
      <c r="BF358" t="n">
        <v>27.62811421879509</v>
      </c>
      <c r="BG358" t="n">
        <v>6.905555366245558</v>
      </c>
      <c r="BH358" t="n">
        <v>583.2049486023652</v>
      </c>
      <c r="BI358" t="n">
        <v>756.5452613133793</v>
      </c>
      <c r="BJ358" t="n">
        <v>2966.879525017068</v>
      </c>
      <c r="BK358" t="n">
        <v>26383.465754333</v>
      </c>
      <c r="BL358" t="n">
        <v>39272.42357379905</v>
      </c>
      <c r="BM358" t="n">
        <v>9738.431801993</v>
      </c>
      <c r="BN358" t="n">
        <v>9510.035937147186</v>
      </c>
      <c r="BO358" t="n">
        <v>12641.81704492461</v>
      </c>
      <c r="BP358" t="n">
        <v>0.2025840528958104</v>
      </c>
      <c r="BQ358" t="n">
        <v>2.218668826633378</v>
      </c>
      <c r="BR358" t="n">
        <v>42.30756973058163</v>
      </c>
      <c r="BS358" t="n">
        <v>3887.744996695963</v>
      </c>
      <c r="BT358" t="n">
        <v>3286.475332359903</v>
      </c>
      <c r="BU358" t="n">
        <v>721.5466028364763</v>
      </c>
      <c r="BV358" t="n">
        <v>18795.0925</v>
      </c>
      <c r="BW358" t="n">
        <v>1407.051095</v>
      </c>
      <c r="BX358" t="n">
        <v>16.78767876</v>
      </c>
      <c r="BY358" t="inlineStr">
        <is>
          <t>2023-01-13 05:55:00</t>
        </is>
      </c>
      <c r="BZ358" t="inlineStr">
        <is>
          <t>2023-01-13 05:55:00</t>
        </is>
      </c>
      <c r="CA358" t="inlineStr">
        <is>
          <t>2023-01-13 05:55:00</t>
        </is>
      </c>
    </row>
    <row r="359">
      <c r="A359" t="n">
        <v>356</v>
      </c>
      <c r="B359" t="n">
        <v>203</v>
      </c>
      <c r="C359" t="n">
        <v>75</v>
      </c>
      <c r="D359" t="n">
        <v>867.8223045877385</v>
      </c>
      <c r="E359" t="n">
        <v>10.17177688875525</v>
      </c>
      <c r="F359" t="n">
        <v>160.0072873609897</v>
      </c>
      <c r="G359" t="n">
        <v>5133.840335202898</v>
      </c>
      <c r="H359" t="n">
        <v>65875.84675702217</v>
      </c>
      <c r="I359" t="n">
        <v>150527.1136682003</v>
      </c>
      <c r="J359" t="n">
        <v>-217.5108357297418</v>
      </c>
      <c r="K359" t="n">
        <v>459.5293502650368</v>
      </c>
      <c r="L359" t="n">
        <v>-206.464106798901</v>
      </c>
      <c r="M359" t="n">
        <v>0.1476475270042934</v>
      </c>
      <c r="N359" t="n">
        <v>27.62811421879509</v>
      </c>
      <c r="O359" t="n">
        <v>583.2049486023652</v>
      </c>
      <c r="P359" t="n">
        <v>1.398111600995262</v>
      </c>
      <c r="Q359" t="n">
        <v>4.431822284381433</v>
      </c>
      <c r="R359" t="n">
        <v>756.5452613133793</v>
      </c>
      <c r="S359" t="n">
        <v>38.88567818246312</v>
      </c>
      <c r="T359" t="n">
        <v>668.9911559848481</v>
      </c>
      <c r="U359" t="n">
        <v>25979.18799890223</v>
      </c>
      <c r="V359" t="n">
        <v>243</v>
      </c>
      <c r="W359" t="n">
        <v>337.6666666666667</v>
      </c>
      <c r="X359" t="n">
        <v>137.6666666666667</v>
      </c>
      <c r="Y359" t="n">
        <v>1</v>
      </c>
      <c r="Z359" t="n">
        <v>0.4378650671263153</v>
      </c>
      <c r="AA359" t="n">
        <v>4.21806982595876</v>
      </c>
      <c r="AB359" t="n">
        <v>384.215683783106</v>
      </c>
      <c r="AC359" t="n">
        <v>15.71986136179982</v>
      </c>
      <c r="AD359" t="n">
        <v>4145.972101647315</v>
      </c>
      <c r="AE359" t="n">
        <v>1.311134704618195</v>
      </c>
      <c r="AF359" t="n">
        <v>17.14182848602237</v>
      </c>
      <c r="AG359" t="n">
        <v>477.3077719214055</v>
      </c>
      <c r="AH359" t="n">
        <v>24591.46964553968</v>
      </c>
      <c r="AI359" t="n">
        <v>18878.04341606078</v>
      </c>
      <c r="AJ359" t="n">
        <v>-14.94969265576451</v>
      </c>
      <c r="AK359" t="n">
        <v>95.79663699506636</v>
      </c>
      <c r="AL359" t="n">
        <v>-64.39194813974207</v>
      </c>
      <c r="AM359" t="n">
        <v>-1.250464073990969</v>
      </c>
      <c r="AN359" t="n">
        <v>23.19629193441365</v>
      </c>
      <c r="AO359" t="n">
        <v>-173.3403127110136</v>
      </c>
      <c r="AP359" t="n">
        <v>718771.8110896904</v>
      </c>
      <c r="AQ359" t="n">
        <v>0.2659208602485215</v>
      </c>
      <c r="AR359" t="n">
        <v>0.3127764080268394</v>
      </c>
      <c r="AS359" t="n">
        <v>0.1197592676818121</v>
      </c>
      <c r="AT359" t="n">
        <v>0.09165073393203677</v>
      </c>
      <c r="AU359" t="n">
        <v>0.2098927301107903</v>
      </c>
      <c r="AV359" t="n">
        <v>8.469661172489518</v>
      </c>
      <c r="AW359" t="n">
        <v>134.9421368331321</v>
      </c>
      <c r="AX359" t="n">
        <v>6904.608382683949</v>
      </c>
      <c r="AY359" t="n">
        <v>0</v>
      </c>
      <c r="AZ359" t="n">
        <v>171143.3281368295</v>
      </c>
      <c r="BA359" t="n">
        <v>43694.01728699054</v>
      </c>
      <c r="BB359" t="n">
        <v>1748.657178238933</v>
      </c>
      <c r="BC359" t="n">
        <v>45442.67446522947</v>
      </c>
      <c r="BD359" t="n">
        <v>0.1476475270042934</v>
      </c>
      <c r="BE359" t="n">
        <v>1.398111600995262</v>
      </c>
      <c r="BF359" t="n">
        <v>27.62811421879509</v>
      </c>
      <c r="BG359" t="n">
        <v>4.431822284381433</v>
      </c>
      <c r="BH359" t="n">
        <v>583.2049486023652</v>
      </c>
      <c r="BI359" t="n">
        <v>756.5452613133793</v>
      </c>
      <c r="BJ359" t="n">
        <v>2966.879525017068</v>
      </c>
      <c r="BK359" t="n">
        <v>26383.465754333</v>
      </c>
      <c r="BL359" t="n">
        <v>39272.42357379905</v>
      </c>
      <c r="BM359" t="n">
        <v>6256.405007661023</v>
      </c>
      <c r="BN359" t="n">
        <v>9510.035937147186</v>
      </c>
      <c r="BO359" t="n">
        <v>12641.81704492461</v>
      </c>
      <c r="BP359" t="n">
        <v>0.2025840528958104</v>
      </c>
      <c r="BQ359" t="n">
        <v>2.218668826633378</v>
      </c>
      <c r="BR359" t="n">
        <v>42.30756973058163</v>
      </c>
      <c r="BS359" t="n">
        <v>3887.744996695963</v>
      </c>
      <c r="BT359" t="n">
        <v>3286.475332359903</v>
      </c>
      <c r="BU359" t="n">
        <v>721.5466028364763</v>
      </c>
      <c r="BV359" t="n">
        <v>18795.0925</v>
      </c>
      <c r="BW359" t="n">
        <v>1407.60004378</v>
      </c>
      <c r="BX359" t="n">
        <v>16.79680687</v>
      </c>
      <c r="BY359" t="inlineStr">
        <is>
          <t>2023-01-13 05:55:00</t>
        </is>
      </c>
      <c r="BZ359" t="inlineStr">
        <is>
          <t>2023-01-13 05:57:00</t>
        </is>
      </c>
      <c r="CA359" t="inlineStr">
        <is>
          <t>2023-01-13 05:57:00</t>
        </is>
      </c>
    </row>
    <row r="360">
      <c r="A360" t="n">
        <v>357</v>
      </c>
      <c r="B360" t="n">
        <v>203</v>
      </c>
      <c r="C360" t="n">
        <v>75</v>
      </c>
      <c r="D360" t="n">
        <v>868.0730772985995</v>
      </c>
      <c r="E360" t="n">
        <v>10.17352076471365</v>
      </c>
      <c r="F360" t="n">
        <v>160.12233976518</v>
      </c>
      <c r="G360" t="n">
        <v>5135.401831291889</v>
      </c>
      <c r="H360" t="n">
        <v>65875.84675702217</v>
      </c>
      <c r="I360" t="n">
        <v>150506.5800770184</v>
      </c>
      <c r="J360" t="n">
        <v>-209.8670546567989</v>
      </c>
      <c r="K360" t="n">
        <v>459.5293502650368</v>
      </c>
      <c r="L360" t="n">
        <v>-206.464106798901</v>
      </c>
      <c r="M360" t="n">
        <v>2.34793608115535</v>
      </c>
      <c r="N360" t="n">
        <v>27.62811421879509</v>
      </c>
      <c r="O360" t="n">
        <v>583.2049486023652</v>
      </c>
      <c r="P360" t="n">
        <v>1.398111600995262</v>
      </c>
      <c r="Q360" t="n">
        <v>3.194955743449371</v>
      </c>
      <c r="R360" t="n">
        <v>756.5452613133793</v>
      </c>
      <c r="S360" t="n">
        <v>41.08596673661418</v>
      </c>
      <c r="T360" t="n">
        <v>670.3420461409173</v>
      </c>
      <c r="U360" t="n">
        <v>25979.18799890223</v>
      </c>
      <c r="V360" t="n">
        <v>243.6666666666667</v>
      </c>
      <c r="W360" t="n">
        <v>338</v>
      </c>
      <c r="X360" t="n">
        <v>138</v>
      </c>
      <c r="Y360" t="n">
        <v>1</v>
      </c>
      <c r="Z360" t="n">
        <v>0.4381665607567241</v>
      </c>
      <c r="AA360" t="n">
        <v>4.218281730877731</v>
      </c>
      <c r="AB360" t="n">
        <v>384.2624977939782</v>
      </c>
      <c r="AC360" t="n">
        <v>15.71986136179982</v>
      </c>
      <c r="AD360" t="n">
        <v>4150.33239889895</v>
      </c>
      <c r="AE360" t="n">
        <v>1.311259388414078</v>
      </c>
      <c r="AF360" t="n">
        <v>17.14191569897495</v>
      </c>
      <c r="AG360" t="n">
        <v>477.3545859322776</v>
      </c>
      <c r="AH360" t="n">
        <v>24591.46964553968</v>
      </c>
      <c r="AI360" t="n">
        <v>18882.39548464101</v>
      </c>
      <c r="AJ360" t="n">
        <v>-11.48178564121938</v>
      </c>
      <c r="AK360" t="n">
        <v>115.8102486711894</v>
      </c>
      <c r="AL360" t="n">
        <v>-59.62778613765374</v>
      </c>
      <c r="AM360" t="n">
        <v>0.9498244801600881</v>
      </c>
      <c r="AN360" t="n">
        <v>24.43315847534571</v>
      </c>
      <c r="AO360" t="n">
        <v>-173.3403127110136</v>
      </c>
      <c r="AP360" t="n">
        <v>719034.7370297365</v>
      </c>
      <c r="AQ360" t="n">
        <v>0.2658835208758636</v>
      </c>
      <c r="AR360" t="n">
        <v>0.3134578013081779</v>
      </c>
      <c r="AS360" t="n">
        <v>0.1199276198644251</v>
      </c>
      <c r="AT360" t="n">
        <v>0.09161663776880873</v>
      </c>
      <c r="AU360" t="n">
        <v>0.2091144201827245</v>
      </c>
      <c r="AV360" t="n">
        <v>8.470254655471983</v>
      </c>
      <c r="AW360" t="n">
        <v>134.9211681619388</v>
      </c>
      <c r="AX360" t="n">
        <v>6904.987608738619</v>
      </c>
      <c r="AY360" t="n">
        <v>0</v>
      </c>
      <c r="AZ360" t="n">
        <v>171305.4646587401</v>
      </c>
      <c r="BA360" t="n">
        <v>43694.01728699054</v>
      </c>
      <c r="BB360" t="n">
        <v>1.818989403545856e-12</v>
      </c>
      <c r="BC360" t="n">
        <v>43694.01728699054</v>
      </c>
      <c r="BD360" t="n">
        <v>2.34793608115535</v>
      </c>
      <c r="BE360" t="n">
        <v>1.398111600995262</v>
      </c>
      <c r="BF360" t="n">
        <v>27.62811421879509</v>
      </c>
      <c r="BG360" t="n">
        <v>3.194955743449371</v>
      </c>
      <c r="BH360" t="n">
        <v>583.2049486023652</v>
      </c>
      <c r="BI360" t="n">
        <v>756.5452613133793</v>
      </c>
      <c r="BJ360" t="n">
        <v>44330.65950414655</v>
      </c>
      <c r="BK360" t="n">
        <v>26383.465754333</v>
      </c>
      <c r="BL360" t="n">
        <v>39272.42357379905</v>
      </c>
      <c r="BM360" t="n">
        <v>4515.391610495035</v>
      </c>
      <c r="BN360" t="n">
        <v>9510.035937147186</v>
      </c>
      <c r="BO360" t="n">
        <v>12641.81704492461</v>
      </c>
      <c r="BP360" t="n">
        <v>0.2831156863716593</v>
      </c>
      <c r="BQ360" t="n">
        <v>2.218668826633378</v>
      </c>
      <c r="BR360" t="n">
        <v>42.30756973058163</v>
      </c>
      <c r="BS360" t="n">
        <v>5401.67950413613</v>
      </c>
      <c r="BT360" t="n">
        <v>3286.475332359903</v>
      </c>
      <c r="BU360" t="n">
        <v>721.5466028364763</v>
      </c>
      <c r="BV360" t="n">
        <v>18799.252444</v>
      </c>
      <c r="BW360" t="n">
        <v>1406.60784469</v>
      </c>
      <c r="BX360" t="n">
        <v>16.83346948</v>
      </c>
      <c r="BY360" t="inlineStr">
        <is>
          <t>2023-01-13 05:57:00</t>
        </is>
      </c>
      <c r="BZ360" t="inlineStr">
        <is>
          <t>2023-01-13 05:58:00</t>
        </is>
      </c>
      <c r="CA360" t="inlineStr">
        <is>
          <t>2023-01-13 05:58:00</t>
        </is>
      </c>
    </row>
    <row r="361">
      <c r="A361" t="n">
        <v>358</v>
      </c>
      <c r="B361" t="n">
        <v>203</v>
      </c>
      <c r="C361" t="n">
        <v>75</v>
      </c>
      <c r="D361" t="n">
        <v>868.5662940479405</v>
      </c>
      <c r="E361" t="n">
        <v>10.17511178584689</v>
      </c>
      <c r="F361" t="n">
        <v>160.1228152313371</v>
      </c>
      <c r="G361" t="n">
        <v>5135.401831291889</v>
      </c>
      <c r="H361" t="n">
        <v>65875.84675702217</v>
      </c>
      <c r="I361" t="n">
        <v>150884.6963128558</v>
      </c>
      <c r="J361" t="n">
        <v>-209.8670546567989</v>
      </c>
      <c r="K361" t="n">
        <v>459.5293502650368</v>
      </c>
      <c r="L361" t="n">
        <v>-206.464106798901</v>
      </c>
      <c r="M361" t="n">
        <v>3.448080358230879</v>
      </c>
      <c r="N361" t="n">
        <v>27.62811421879509</v>
      </c>
      <c r="O361" t="n">
        <v>583.2049486023652</v>
      </c>
      <c r="P361" t="n">
        <v>1.398111600995262</v>
      </c>
      <c r="Q361" t="n">
        <v>3.194955743449371</v>
      </c>
      <c r="R361" t="n">
        <v>756.5452613133793</v>
      </c>
      <c r="S361" t="n">
        <v>42.18611101368971</v>
      </c>
      <c r="T361" t="n">
        <v>670.3420461409173</v>
      </c>
      <c r="U361" t="n">
        <v>25979.18799890223</v>
      </c>
      <c r="V361" t="n">
        <v>244</v>
      </c>
      <c r="W361" t="n">
        <v>338</v>
      </c>
      <c r="X361" t="n">
        <v>138</v>
      </c>
      <c r="Y361" t="n">
        <v>1</v>
      </c>
      <c r="Z361" t="n">
        <v>0.4383239175031406</v>
      </c>
      <c r="AA361" t="n">
        <v>4.218287792056721</v>
      </c>
      <c r="AB361" t="n">
        <v>384.2624977939782</v>
      </c>
      <c r="AC361" t="n">
        <v>15.71986136179982</v>
      </c>
      <c r="AD361" t="n">
        <v>4161.56361589736</v>
      </c>
      <c r="AE361" t="n">
        <v>1.311328340243231</v>
      </c>
      <c r="AF361" t="n">
        <v>17.14192176015395</v>
      </c>
      <c r="AG361" t="n">
        <v>477.3545859322776</v>
      </c>
      <c r="AH361" t="n">
        <v>24591.46964553968</v>
      </c>
      <c r="AI361" t="n">
        <v>18893.62670163942</v>
      </c>
      <c r="AJ361" t="n">
        <v>11.00119178537616</v>
      </c>
      <c r="AK361" t="n">
        <v>123.8911012062106</v>
      </c>
      <c r="AL361" t="n">
        <v>-59.01042825812207</v>
      </c>
      <c r="AM361" t="n">
        <v>2.049968757235617</v>
      </c>
      <c r="AN361" t="n">
        <v>24.43315847534571</v>
      </c>
      <c r="AO361" t="n">
        <v>-173.3403127110136</v>
      </c>
      <c r="AP361" t="n">
        <v>719313.5169414229</v>
      </c>
      <c r="AQ361" t="n">
        <v>0.2658848757817833</v>
      </c>
      <c r="AR361" t="n">
        <v>0.3131170677585937</v>
      </c>
      <c r="AS361" t="n">
        <v>0.1201793487242753</v>
      </c>
      <c r="AT361" t="n">
        <v>0.09158209391040335</v>
      </c>
      <c r="AU361" t="n">
        <v>0.2092366138249446</v>
      </c>
      <c r="AV361" t="n">
        <v>8.470756333141564</v>
      </c>
      <c r="AW361" t="n">
        <v>134.9143294842476</v>
      </c>
      <c r="AX361" t="n">
        <v>6901.188025222848</v>
      </c>
      <c r="AY361" t="n">
        <v>0</v>
      </c>
      <c r="AZ361" t="n">
        <v>171677.5084301346</v>
      </c>
      <c r="BA361" t="n">
        <v>43694.01728699054</v>
      </c>
      <c r="BB361" t="n">
        <v>1.818989403545856e-12</v>
      </c>
      <c r="BC361" t="n">
        <v>43694.01728699054</v>
      </c>
      <c r="BD361" t="n">
        <v>3.448080358230879</v>
      </c>
      <c r="BE361" t="n">
        <v>1.398111600995262</v>
      </c>
      <c r="BF361" t="n">
        <v>27.62811421879509</v>
      </c>
      <c r="BG361" t="n">
        <v>3.194955743449371</v>
      </c>
      <c r="BH361" t="n">
        <v>583.2049486023652</v>
      </c>
      <c r="BI361" t="n">
        <v>756.5452613133793</v>
      </c>
      <c r="BJ361" t="n">
        <v>65012.54949371129</v>
      </c>
      <c r="BK361" t="n">
        <v>26383.465754333</v>
      </c>
      <c r="BL361" t="n">
        <v>39272.42357379905</v>
      </c>
      <c r="BM361" t="n">
        <v>4515.391610495035</v>
      </c>
      <c r="BN361" t="n">
        <v>9510.035937147186</v>
      </c>
      <c r="BO361" t="n">
        <v>12641.81704492461</v>
      </c>
      <c r="BP361" t="n">
        <v>0.3233815031095839</v>
      </c>
      <c r="BQ361" t="n">
        <v>2.218668826633378</v>
      </c>
      <c r="BR361" t="n">
        <v>42.30756973058163</v>
      </c>
      <c r="BS361" t="n">
        <v>6158.646757856212</v>
      </c>
      <c r="BT361" t="n">
        <v>3286.475332359903</v>
      </c>
      <c r="BU361" t="n">
        <v>721.5466028364763</v>
      </c>
      <c r="BV361" t="n">
        <v>18784.06999999</v>
      </c>
      <c r="BW361" t="n">
        <v>1406.60784469</v>
      </c>
      <c r="BX361" t="n">
        <v>16.82048048</v>
      </c>
      <c r="BY361" t="inlineStr">
        <is>
          <t>2023-01-13 05:59:00</t>
        </is>
      </c>
      <c r="BZ361" t="inlineStr">
        <is>
          <t>2023-01-13 05:58:00</t>
        </is>
      </c>
      <c r="CA361" t="inlineStr">
        <is>
          <t>2023-01-13 05:59:00</t>
        </is>
      </c>
    </row>
    <row r="362">
      <c r="A362" t="n">
        <v>359</v>
      </c>
      <c r="B362" t="n">
        <v>203</v>
      </c>
      <c r="C362" t="n">
        <v>75</v>
      </c>
      <c r="D362" t="n">
        <v>868.6808730486486</v>
      </c>
      <c r="E362" t="n">
        <v>10.17626190576006</v>
      </c>
      <c r="F362" t="n">
        <v>160.8010393634192</v>
      </c>
      <c r="G362" t="n">
        <v>5030.782271968896</v>
      </c>
      <c r="H362" t="n">
        <v>66682.43065124495</v>
      </c>
      <c r="I362" t="n">
        <v>150957.5570306158</v>
      </c>
      <c r="J362" t="n">
        <v>-209.8670546567989</v>
      </c>
      <c r="K362" t="n">
        <v>459.5293502650368</v>
      </c>
      <c r="L362" t="n">
        <v>-206.464106798901</v>
      </c>
      <c r="M362" t="n">
        <v>3.448080358230879</v>
      </c>
      <c r="N362" t="n">
        <v>27.62811421879509</v>
      </c>
      <c r="O362" t="n">
        <v>583.2049486023652</v>
      </c>
      <c r="P362" t="n">
        <v>1.398111600995262</v>
      </c>
      <c r="Q362" t="n">
        <v>3.194955743449371</v>
      </c>
      <c r="R362" t="n">
        <v>756.5452613133793</v>
      </c>
      <c r="S362" t="n">
        <v>42.18611101368971</v>
      </c>
      <c r="T362" t="n">
        <v>671.0188159285</v>
      </c>
      <c r="U362" t="n">
        <v>26083.80942124631</v>
      </c>
      <c r="V362" t="n">
        <v>244</v>
      </c>
      <c r="W362" t="n">
        <v>338</v>
      </c>
      <c r="X362" t="n">
        <v>139.3333333333333</v>
      </c>
      <c r="Y362" t="n">
        <v>1</v>
      </c>
      <c r="Z362" t="n">
        <v>0.438334462223871</v>
      </c>
      <c r="AA362" t="n">
        <v>4.21942705652749</v>
      </c>
      <c r="AB362" t="n">
        <v>384.2643608150681</v>
      </c>
      <c r="AC362" t="n">
        <v>15.72100640552348</v>
      </c>
      <c r="AD362" t="n">
        <v>4163.738477023539</v>
      </c>
      <c r="AE362" t="n">
        <v>1.311338884963962</v>
      </c>
      <c r="AF362" t="n">
        <v>17.14235786231619</v>
      </c>
      <c r="AG362" t="n">
        <v>477.3552949644798</v>
      </c>
      <c r="AH362" t="n">
        <v>24591.47008132265</v>
      </c>
      <c r="AI362" t="n">
        <v>18895.8015627656</v>
      </c>
      <c r="AJ362" t="n">
        <v>16.9341047573596</v>
      </c>
      <c r="AK362" t="n">
        <v>124.3853667360713</v>
      </c>
      <c r="AL362" t="n">
        <v>-61.17107134318568</v>
      </c>
      <c r="AM362" t="n">
        <v>2.049968757235617</v>
      </c>
      <c r="AN362" t="n">
        <v>24.43315847534571</v>
      </c>
      <c r="AO362" t="n">
        <v>-173.3403127110136</v>
      </c>
      <c r="AP362" t="n">
        <v>719503.4688773319</v>
      </c>
      <c r="AQ362" t="n">
        <v>0.2656415435234781</v>
      </c>
      <c r="AR362" t="n">
        <v>0.3130353330605631</v>
      </c>
      <c r="AS362" t="n">
        <v>0.120054912862315</v>
      </c>
      <c r="AT362" t="n">
        <v>0.09155731889912848</v>
      </c>
      <c r="AU362" t="n">
        <v>0.2097108916545151</v>
      </c>
      <c r="AV362" t="n">
        <v>8.472317697243794</v>
      </c>
      <c r="AW362" t="n">
        <v>134.9104201434177</v>
      </c>
      <c r="AX362" t="n">
        <v>6901.786932687301</v>
      </c>
      <c r="AY362" t="n">
        <v>0</v>
      </c>
      <c r="AZ362" t="n">
        <v>171758.5732101058</v>
      </c>
      <c r="BA362" t="n">
        <v>43694.01728699054</v>
      </c>
      <c r="BB362" t="n">
        <v>1.818989403545856e-12</v>
      </c>
      <c r="BC362" t="n">
        <v>43694.01728699054</v>
      </c>
      <c r="BD362" t="n">
        <v>3.448080358230879</v>
      </c>
      <c r="BE362" t="n">
        <v>1.398111600995262</v>
      </c>
      <c r="BF362" t="n">
        <v>27.62811421879509</v>
      </c>
      <c r="BG362" t="n">
        <v>3.194955743449371</v>
      </c>
      <c r="BH362" t="n">
        <v>583.2049486023652</v>
      </c>
      <c r="BI362" t="n">
        <v>756.5452613133793</v>
      </c>
      <c r="BJ362" t="n">
        <v>65012.54949371129</v>
      </c>
      <c r="BK362" t="n">
        <v>26383.465754333</v>
      </c>
      <c r="BL362" t="n">
        <v>39272.42357379905</v>
      </c>
      <c r="BM362" t="n">
        <v>4515.391610495035</v>
      </c>
      <c r="BN362" t="n">
        <v>9510.035937147186</v>
      </c>
      <c r="BO362" t="n">
        <v>12641.81704492461</v>
      </c>
      <c r="BP362" t="n">
        <v>0.3233815031095839</v>
      </c>
      <c r="BQ362" t="n">
        <v>2.218668826633378</v>
      </c>
      <c r="BR362" t="n">
        <v>42.30756973058163</v>
      </c>
      <c r="BS362" t="n">
        <v>6158.646757856212</v>
      </c>
      <c r="BT362" t="n">
        <v>3286.475332359903</v>
      </c>
      <c r="BU362" t="n">
        <v>721.5466028364763</v>
      </c>
      <c r="BV362" t="n">
        <v>18787.32</v>
      </c>
      <c r="BW362" t="n">
        <v>1406.57750075</v>
      </c>
      <c r="BX362" t="n">
        <v>16.80827786</v>
      </c>
      <c r="BY362" t="inlineStr">
        <is>
          <t>2023-01-13 06:00:00</t>
        </is>
      </c>
      <c r="BZ362" t="inlineStr">
        <is>
          <t>2023-01-13 05:59:00</t>
        </is>
      </c>
      <c r="CA362" t="inlineStr">
        <is>
          <t>2023-01-13 06:00:00</t>
        </is>
      </c>
    </row>
    <row r="363">
      <c r="A363" t="n">
        <v>360</v>
      </c>
      <c r="B363" t="n">
        <v>203</v>
      </c>
      <c r="C363" t="n">
        <v>75</v>
      </c>
      <c r="D363" t="n">
        <v>872.9024923056427</v>
      </c>
      <c r="E363" t="n">
        <v>10.17720474748461</v>
      </c>
      <c r="F363" t="n">
        <v>161.1403568849388</v>
      </c>
      <c r="G363" t="n">
        <v>5138.438363969326</v>
      </c>
      <c r="H363" t="n">
        <v>67085.72259835635</v>
      </c>
      <c r="I363" t="n">
        <v>151747.5138304991</v>
      </c>
      <c r="J363" t="n">
        <v>-209.8670546567989</v>
      </c>
      <c r="K363" t="n">
        <v>459.5293502650368</v>
      </c>
      <c r="L363" t="n">
        <v>-206.464106798901</v>
      </c>
      <c r="M363" t="n">
        <v>3.448080358230879</v>
      </c>
      <c r="N363" t="n">
        <v>27.62811421879509</v>
      </c>
      <c r="O363" t="n">
        <v>583.2049486023652</v>
      </c>
      <c r="P363" t="n">
        <v>1.398111600995262</v>
      </c>
      <c r="Q363" t="n">
        <v>3.194955743449371</v>
      </c>
      <c r="R363" t="n">
        <v>756.5452613133793</v>
      </c>
      <c r="S363" t="n">
        <v>42.18611101368971</v>
      </c>
      <c r="T363" t="n">
        <v>671.3572008222912</v>
      </c>
      <c r="U363" t="n">
        <v>26136.12013241835</v>
      </c>
      <c r="V363" t="n">
        <v>244</v>
      </c>
      <c r="W363" t="n">
        <v>338</v>
      </c>
      <c r="X363" t="n">
        <v>140</v>
      </c>
      <c r="Y363" t="n">
        <v>1</v>
      </c>
      <c r="Z363" t="n">
        <v>0.4383430115750911</v>
      </c>
      <c r="AA363" t="n">
        <v>4.219999350361683</v>
      </c>
      <c r="AB363" t="n">
        <v>389.0249982474365</v>
      </c>
      <c r="AC363" t="n">
        <v>15.7215789273853</v>
      </c>
      <c r="AD363" t="n">
        <v>4187.354030872817</v>
      </c>
      <c r="AE363" t="n">
        <v>1.311347434315182</v>
      </c>
      <c r="AF363" t="n">
        <v>17.14257857499613</v>
      </c>
      <c r="AG363" t="n">
        <v>482.1153554024045</v>
      </c>
      <c r="AH363" t="n">
        <v>24591.47029921414</v>
      </c>
      <c r="AI363" t="n">
        <v>18919.41711661488</v>
      </c>
      <c r="AJ363" t="n">
        <v>7.03966165615953</v>
      </c>
      <c r="AK363" t="n">
        <v>116.2437939743777</v>
      </c>
      <c r="AL363" t="n">
        <v>-60.5469503024529</v>
      </c>
      <c r="AM363" t="n">
        <v>2.049968757235617</v>
      </c>
      <c r="AN363" t="n">
        <v>24.43315847534571</v>
      </c>
      <c r="AO363" t="n">
        <v>-173.3403127110136</v>
      </c>
      <c r="AP363" t="n">
        <v>719564.4175827758</v>
      </c>
      <c r="AQ363" t="n">
        <v>0.2656950290421093</v>
      </c>
      <c r="AR363" t="n">
        <v>0.3149904045805784</v>
      </c>
      <c r="AS363" t="n">
        <v>0.1162919495799601</v>
      </c>
      <c r="AT363" t="n">
        <v>0.09323032729907316</v>
      </c>
      <c r="AU363" t="n">
        <v>0.2097922894982789</v>
      </c>
      <c r="AV363" t="n">
        <v>8.448176546293814</v>
      </c>
      <c r="AW363" t="n">
        <v>134.5075612936597</v>
      </c>
      <c r="AX363" t="n">
        <v>7222.168868239164</v>
      </c>
      <c r="AY363" t="n">
        <v>0</v>
      </c>
      <c r="AZ363" t="n">
        <v>172033.7361890795</v>
      </c>
      <c r="BA363" t="n">
        <v>43694.01728699054</v>
      </c>
      <c r="BB363" t="n">
        <v>1.818989403545856e-12</v>
      </c>
      <c r="BC363" t="n">
        <v>43694.01728699054</v>
      </c>
      <c r="BD363" t="n">
        <v>3.448080358230879</v>
      </c>
      <c r="BE363" t="n">
        <v>1.398111600995262</v>
      </c>
      <c r="BF363" t="n">
        <v>27.62811421879509</v>
      </c>
      <c r="BG363" t="n">
        <v>3.194955743449371</v>
      </c>
      <c r="BH363" t="n">
        <v>583.2049486023652</v>
      </c>
      <c r="BI363" t="n">
        <v>756.5452613133793</v>
      </c>
      <c r="BJ363" t="n">
        <v>65012.54949371129</v>
      </c>
      <c r="BK363" t="n">
        <v>26383.465754333</v>
      </c>
      <c r="BL363" t="n">
        <v>39272.42357379905</v>
      </c>
      <c r="BM363" t="n">
        <v>4515.391610495035</v>
      </c>
      <c r="BN363" t="n">
        <v>9510.035937147186</v>
      </c>
      <c r="BO363" t="n">
        <v>12641.81704492461</v>
      </c>
      <c r="BP363" t="n">
        <v>0.3233815031095839</v>
      </c>
      <c r="BQ363" t="n">
        <v>2.218668826633378</v>
      </c>
      <c r="BR363" t="n">
        <v>42.30756973058163</v>
      </c>
      <c r="BS363" t="n">
        <v>6158.646757856212</v>
      </c>
      <c r="BT363" t="n">
        <v>3286.475332359903</v>
      </c>
      <c r="BU363" t="n">
        <v>721.5466028364763</v>
      </c>
      <c r="BV363" t="n">
        <v>18792.93494675</v>
      </c>
      <c r="BW363" t="n">
        <v>1407.0925</v>
      </c>
      <c r="BX363" t="n">
        <v>16.81978</v>
      </c>
      <c r="BY363" t="inlineStr">
        <is>
          <t>2023-01-13 06:01:00</t>
        </is>
      </c>
      <c r="BZ363" t="inlineStr">
        <is>
          <t>2023-01-13 06:01:00</t>
        </is>
      </c>
      <c r="CA363" t="inlineStr">
        <is>
          <t>2023-01-13 06:01:00</t>
        </is>
      </c>
    </row>
    <row r="364">
      <c r="A364" t="n">
        <v>361</v>
      </c>
      <c r="B364" t="n">
        <v>203</v>
      </c>
      <c r="C364" t="n">
        <v>75</v>
      </c>
      <c r="D364" t="n">
        <v>872.9024923056427</v>
      </c>
      <c r="E364" t="n">
        <v>10.17720474748461</v>
      </c>
      <c r="F364" t="n">
        <v>161.1403568849388</v>
      </c>
      <c r="G364" t="n">
        <v>5138.438363969326</v>
      </c>
      <c r="H364" t="n">
        <v>67085.72259835635</v>
      </c>
      <c r="I364" t="n">
        <v>151747.5138304991</v>
      </c>
      <c r="J364" t="n">
        <v>-209.8670546567989</v>
      </c>
      <c r="K364" t="n">
        <v>459.5293502650368</v>
      </c>
      <c r="L364" t="n">
        <v>-206.464106798901</v>
      </c>
      <c r="M364" t="n">
        <v>3.448080358230879</v>
      </c>
      <c r="N364" t="n">
        <v>27.62811421879509</v>
      </c>
      <c r="O364" t="n">
        <v>583.2049486023652</v>
      </c>
      <c r="P364" t="n">
        <v>1.398111600995262</v>
      </c>
      <c r="Q364" t="n">
        <v>3.194955743449371</v>
      </c>
      <c r="R364" t="n">
        <v>756.5452613133793</v>
      </c>
      <c r="S364" t="n">
        <v>42.18611101368971</v>
      </c>
      <c r="T364" t="n">
        <v>671.3572008222912</v>
      </c>
      <c r="U364" t="n">
        <v>26136.12013241835</v>
      </c>
      <c r="V364" t="n">
        <v>244</v>
      </c>
      <c r="W364" t="n">
        <v>338</v>
      </c>
      <c r="X364" t="n">
        <v>140</v>
      </c>
      <c r="Y364" t="n">
        <v>1</v>
      </c>
      <c r="Z364" t="n">
        <v>0.4383430115750911</v>
      </c>
      <c r="AA364" t="n">
        <v>4.219999350361683</v>
      </c>
      <c r="AB364" t="n">
        <v>389.0249982474365</v>
      </c>
      <c r="AC364" t="n">
        <v>15.7215789273853</v>
      </c>
      <c r="AD364" t="n">
        <v>4187.354030872817</v>
      </c>
      <c r="AE364" t="n">
        <v>1.311347434315182</v>
      </c>
      <c r="AF364" t="n">
        <v>17.14257857499613</v>
      </c>
      <c r="AG364" t="n">
        <v>482.1153554024045</v>
      </c>
      <c r="AH364" t="n">
        <v>24591.47029921414</v>
      </c>
      <c r="AI364" t="n">
        <v>18919.41711661488</v>
      </c>
      <c r="AJ364" t="n">
        <v>3.202839852479009</v>
      </c>
      <c r="AK364" t="n">
        <v>112.0494412110657</v>
      </c>
      <c r="AL364" t="n">
        <v>-59.88235545430422</v>
      </c>
      <c r="AM364" t="n">
        <v>2.049968757235617</v>
      </c>
      <c r="AN364" t="n">
        <v>24.43315847534571</v>
      </c>
      <c r="AO364" t="n">
        <v>-173.3403127110136</v>
      </c>
      <c r="AP364" t="n">
        <v>723261.1984460283</v>
      </c>
      <c r="AQ364" t="n">
        <v>0.2644404914437089</v>
      </c>
      <c r="AR364" t="n">
        <v>0.313495854757983</v>
      </c>
      <c r="AS364" t="n">
        <v>0.11949680559557</v>
      </c>
      <c r="AT364" t="n">
        <v>0.09275463702414925</v>
      </c>
      <c r="AU364" t="n">
        <v>0.2098122111785889</v>
      </c>
      <c r="AV364" t="n">
        <v>8.441544992216295</v>
      </c>
      <c r="AW364" t="n">
        <v>134.414682020697</v>
      </c>
      <c r="AX364" t="n">
        <v>7182.26631049437</v>
      </c>
      <c r="AY364" t="n">
        <v>0</v>
      </c>
      <c r="AZ364" t="n">
        <v>171823.0005437705</v>
      </c>
      <c r="BA364" t="n">
        <v>43694.01728699054</v>
      </c>
      <c r="BB364" t="n">
        <v>1.818989403545856e-12</v>
      </c>
      <c r="BC364" t="n">
        <v>43694.01728699054</v>
      </c>
      <c r="BD364" t="n">
        <v>3.448080358230879</v>
      </c>
      <c r="BE364" t="n">
        <v>1.398111600995262</v>
      </c>
      <c r="BF364" t="n">
        <v>27.62811421879509</v>
      </c>
      <c r="BG364" t="n">
        <v>3.194955743449371</v>
      </c>
      <c r="BH364" t="n">
        <v>583.2049486023652</v>
      </c>
      <c r="BI364" t="n">
        <v>756.5452613133793</v>
      </c>
      <c r="BJ364" t="n">
        <v>65012.54949371129</v>
      </c>
      <c r="BK364" t="n">
        <v>26383.465754333</v>
      </c>
      <c r="BL364" t="n">
        <v>39272.42357379905</v>
      </c>
      <c r="BM364" t="n">
        <v>4515.391610495035</v>
      </c>
      <c r="BN364" t="n">
        <v>9510.035937147186</v>
      </c>
      <c r="BO364" t="n">
        <v>12641.81704492461</v>
      </c>
      <c r="BP364" t="n">
        <v>0.3233815031095839</v>
      </c>
      <c r="BQ364" t="n">
        <v>2.218668826633378</v>
      </c>
      <c r="BR364" t="n">
        <v>42.30756973058163</v>
      </c>
      <c r="BS364" t="n">
        <v>6158.646757856212</v>
      </c>
      <c r="BT364" t="n">
        <v>3286.475332359903</v>
      </c>
      <c r="BU364" t="n">
        <v>721.5466028364763</v>
      </c>
      <c r="BV364" t="n">
        <v>18792.93494675</v>
      </c>
      <c r="BW364" t="n">
        <v>1407.0925</v>
      </c>
      <c r="BX364" t="n">
        <v>16.81978</v>
      </c>
      <c r="BY364" t="inlineStr">
        <is>
          <t>2023-01-13 06:01:00</t>
        </is>
      </c>
      <c r="BZ364" t="inlineStr">
        <is>
          <t>2023-01-13 06:01:00</t>
        </is>
      </c>
      <c r="CA364" t="inlineStr">
        <is>
          <t>2023-01-13 06:01:00</t>
        </is>
      </c>
    </row>
    <row r="365">
      <c r="A365" t="n">
        <v>362</v>
      </c>
      <c r="B365" t="n">
        <v>203</v>
      </c>
      <c r="C365" t="n">
        <v>75</v>
      </c>
      <c r="D365" t="n">
        <v>872.9024923056427</v>
      </c>
      <c r="E365" t="n">
        <v>10.17720474748461</v>
      </c>
      <c r="F365" t="n">
        <v>161.1403568849388</v>
      </c>
      <c r="G365" t="n">
        <v>5138.438363969326</v>
      </c>
      <c r="H365" t="n">
        <v>67085.72259835635</v>
      </c>
      <c r="I365" t="n">
        <v>151747.5138304991</v>
      </c>
      <c r="J365" t="n">
        <v>-209.8670546567989</v>
      </c>
      <c r="K365" t="n">
        <v>459.5293502650368</v>
      </c>
      <c r="L365" t="n">
        <v>-206.464106798901</v>
      </c>
      <c r="M365" t="n">
        <v>3.448080358230879</v>
      </c>
      <c r="N365" t="n">
        <v>27.62811421879509</v>
      </c>
      <c r="O365" t="n">
        <v>583.2049486023652</v>
      </c>
      <c r="P365" t="n">
        <v>1.398111600995262</v>
      </c>
      <c r="Q365" t="n">
        <v>3.194955743449371</v>
      </c>
      <c r="R365" t="n">
        <v>756.5452613133793</v>
      </c>
      <c r="S365" t="n">
        <v>42.18611101368971</v>
      </c>
      <c r="T365" t="n">
        <v>671.3572008222912</v>
      </c>
      <c r="U365" t="n">
        <v>26136.12013241835</v>
      </c>
      <c r="V365" t="n">
        <v>244</v>
      </c>
      <c r="W365" t="n">
        <v>338</v>
      </c>
      <c r="X365" t="n">
        <v>140</v>
      </c>
      <c r="Y365" t="n">
        <v>1</v>
      </c>
      <c r="Z365" t="n">
        <v>0.4383430115750911</v>
      </c>
      <c r="AA365" t="n">
        <v>4.219999350361683</v>
      </c>
      <c r="AB365" t="n">
        <v>389.0249982474365</v>
      </c>
      <c r="AC365" t="n">
        <v>15.7215789273853</v>
      </c>
      <c r="AD365" t="n">
        <v>4187.354030872817</v>
      </c>
      <c r="AE365" t="n">
        <v>1.311347434315182</v>
      </c>
      <c r="AF365" t="n">
        <v>17.14257857499613</v>
      </c>
      <c r="AG365" t="n">
        <v>482.1153554024045</v>
      </c>
      <c r="AH365" t="n">
        <v>24591.47029921414</v>
      </c>
      <c r="AI365" t="n">
        <v>18919.41711661488</v>
      </c>
      <c r="AJ365" t="n">
        <v>-10.32361010457262</v>
      </c>
      <c r="AK365" t="n">
        <v>104.2542048872279</v>
      </c>
      <c r="AL365" t="n">
        <v>-57.10724985073227</v>
      </c>
      <c r="AM365" t="n">
        <v>2.049968757235617</v>
      </c>
      <c r="AN365" t="n">
        <v>24.43315847534571</v>
      </c>
      <c r="AO365" t="n">
        <v>-173.3403127110136</v>
      </c>
      <c r="AP365" t="n">
        <v>723260.259245912</v>
      </c>
      <c r="AQ365" t="n">
        <v>0.2644408348367506</v>
      </c>
      <c r="AR365" t="n">
        <v>0.3134962618525793</v>
      </c>
      <c r="AS365" t="n">
        <v>0.1194969607698828</v>
      </c>
      <c r="AT365" t="n">
        <v>0.09275345890750368</v>
      </c>
      <c r="AU365" t="n">
        <v>0.2098124836332837</v>
      </c>
      <c r="AV365" t="n">
        <v>8.44153403033965</v>
      </c>
      <c r="AW365" t="n">
        <v>134.4145074747857</v>
      </c>
      <c r="AX365" t="n">
        <v>7182.256983870228</v>
      </c>
      <c r="AY365" t="n">
        <v>0</v>
      </c>
      <c r="AZ365" t="n">
        <v>171822.7774208068</v>
      </c>
      <c r="BA365" t="n">
        <v>43694.01728699054</v>
      </c>
      <c r="BB365" t="n">
        <v>1.818989403545856e-12</v>
      </c>
      <c r="BC365" t="n">
        <v>43694.01728699054</v>
      </c>
      <c r="BD365" t="n">
        <v>3.448080358230879</v>
      </c>
      <c r="BE365" t="n">
        <v>1.398111600995262</v>
      </c>
      <c r="BF365" t="n">
        <v>27.62811421879509</v>
      </c>
      <c r="BG365" t="n">
        <v>3.194955743449371</v>
      </c>
      <c r="BH365" t="n">
        <v>583.2049486023652</v>
      </c>
      <c r="BI365" t="n">
        <v>756.5452613133793</v>
      </c>
      <c r="BJ365" t="n">
        <v>65012.54949371129</v>
      </c>
      <c r="BK365" t="n">
        <v>26383.465754333</v>
      </c>
      <c r="BL365" t="n">
        <v>39272.42357379905</v>
      </c>
      <c r="BM365" t="n">
        <v>4515.391610495035</v>
      </c>
      <c r="BN365" t="n">
        <v>9510.035937147186</v>
      </c>
      <c r="BO365" t="n">
        <v>12641.81704492461</v>
      </c>
      <c r="BP365" t="n">
        <v>0.3233815031095839</v>
      </c>
      <c r="BQ365" t="n">
        <v>2.218668826633378</v>
      </c>
      <c r="BR365" t="n">
        <v>42.30756973058163</v>
      </c>
      <c r="BS365" t="n">
        <v>6158.646757856212</v>
      </c>
      <c r="BT365" t="n">
        <v>3286.475332359903</v>
      </c>
      <c r="BU365" t="n">
        <v>721.5466028364763</v>
      </c>
      <c r="BV365" t="n">
        <v>18802.8325</v>
      </c>
      <c r="BW365" t="n">
        <v>1407.571065</v>
      </c>
      <c r="BX365" t="n">
        <v>16.84379437</v>
      </c>
      <c r="BY365" t="inlineStr">
        <is>
          <t>2023-01-13 06:03:00</t>
        </is>
      </c>
      <c r="BZ365" t="inlineStr">
        <is>
          <t>2023-01-13 06:03:00</t>
        </is>
      </c>
      <c r="CA365" t="inlineStr">
        <is>
          <t>2023-01-13 06:03:00</t>
        </is>
      </c>
    </row>
    <row r="366">
      <c r="A366" t="n">
        <v>363</v>
      </c>
      <c r="B366" t="n">
        <v>203</v>
      </c>
      <c r="C366" t="n">
        <v>75</v>
      </c>
      <c r="D366" t="n">
        <v>873.338866367313</v>
      </c>
      <c r="E366" t="n">
        <v>10.17832425290175</v>
      </c>
      <c r="F366" t="n">
        <v>161.1410678282868</v>
      </c>
      <c r="G366" t="n">
        <v>5158.679676700431</v>
      </c>
      <c r="H366" t="n">
        <v>67085.72259835635</v>
      </c>
      <c r="I366" t="n">
        <v>151806.1361632203</v>
      </c>
      <c r="J366" t="n">
        <v>-274.4494715946068</v>
      </c>
      <c r="K366" t="n">
        <v>459.5293502650368</v>
      </c>
      <c r="L366" t="n">
        <v>-206.464106798901</v>
      </c>
      <c r="M366" t="n">
        <v>3.448080358230879</v>
      </c>
      <c r="N366" t="n">
        <v>27.62811421879509</v>
      </c>
      <c r="O366" t="n">
        <v>194.4016495341217</v>
      </c>
      <c r="P366" t="n">
        <v>1.398111600995262</v>
      </c>
      <c r="Q366" t="n">
        <v>3.194955743449371</v>
      </c>
      <c r="R366" t="n">
        <v>756.5452613133793</v>
      </c>
      <c r="S366" t="n">
        <v>42.18611101368971</v>
      </c>
      <c r="T366" t="n">
        <v>671.3572008222912</v>
      </c>
      <c r="U366" t="n">
        <v>26524.9234314866</v>
      </c>
      <c r="V366" t="n">
        <v>244.6666666666667</v>
      </c>
      <c r="W366" t="n">
        <v>338</v>
      </c>
      <c r="X366" t="n">
        <v>140</v>
      </c>
      <c r="Y366" t="n">
        <v>1</v>
      </c>
      <c r="Z366" t="n">
        <v>0.4383531491879318</v>
      </c>
      <c r="AA366" t="n">
        <v>4.220008429396535</v>
      </c>
      <c r="AB366" t="n">
        <v>393.6845555734751</v>
      </c>
      <c r="AC366" t="n">
        <v>15.7215789273853</v>
      </c>
      <c r="AD366" t="n">
        <v>4189.099783238806</v>
      </c>
      <c r="AE366" t="n">
        <v>1.311357571928022</v>
      </c>
      <c r="AF366" t="n">
        <v>17.14258765403098</v>
      </c>
      <c r="AG366" t="n">
        <v>484.1968876290632</v>
      </c>
      <c r="AH366" t="n">
        <v>24591.47029921414</v>
      </c>
      <c r="AI366" t="n">
        <v>18921.16286898087</v>
      </c>
      <c r="AJ366" t="n">
        <v>-17.08683508309843</v>
      </c>
      <c r="AK366" t="n">
        <v>100.356586725309</v>
      </c>
      <c r="AL366" t="n">
        <v>-120.3021139867542</v>
      </c>
      <c r="AM366" t="n">
        <v>2.049968757235617</v>
      </c>
      <c r="AN366" t="n">
        <v>24.43315847534571</v>
      </c>
      <c r="AO366" t="n">
        <v>-562.1436117792572</v>
      </c>
      <c r="AP366" t="n">
        <v>723561.167750782</v>
      </c>
      <c r="AQ366" t="n">
        <v>0.2644700748383289</v>
      </c>
      <c r="AR366" t="n">
        <v>0.313472466274111</v>
      </c>
      <c r="AS366" t="n">
        <v>0.1196178057131853</v>
      </c>
      <c r="AT366" t="n">
        <v>0.09271442458401929</v>
      </c>
      <c r="AU366" t="n">
        <v>0.2097252285903556</v>
      </c>
      <c r="AV366" t="n">
        <v>8.438967007452277</v>
      </c>
      <c r="AW366" t="n">
        <v>134.3590372463925</v>
      </c>
      <c r="AX366" t="n">
        <v>7215.881980964513</v>
      </c>
      <c r="AY366" t="n">
        <v>0</v>
      </c>
      <c r="AZ366" t="n">
        <v>171828.1885459409</v>
      </c>
      <c r="BA366" t="n">
        <v>43694.01728699054</v>
      </c>
      <c r="BB366" t="n">
        <v>1.818989403545856e-12</v>
      </c>
      <c r="BC366" t="n">
        <v>43694.01728699054</v>
      </c>
      <c r="BD366" t="n">
        <v>3.448080358230879</v>
      </c>
      <c r="BE366" t="n">
        <v>1.398111600995262</v>
      </c>
      <c r="BF366" t="n">
        <v>27.62811421879509</v>
      </c>
      <c r="BG366" t="n">
        <v>3.194955743449371</v>
      </c>
      <c r="BH366" t="n">
        <v>194.4016495341217</v>
      </c>
      <c r="BI366" t="n">
        <v>756.5452613133793</v>
      </c>
      <c r="BJ366" t="n">
        <v>65012.54949371129</v>
      </c>
      <c r="BK366" t="n">
        <v>26383.465754333</v>
      </c>
      <c r="BL366" t="n">
        <v>39272.42357379905</v>
      </c>
      <c r="BM366" t="n">
        <v>4515.391610495035</v>
      </c>
      <c r="BN366" t="n">
        <v>2961.113117264078</v>
      </c>
      <c r="BO366" t="n">
        <v>12641.81704492461</v>
      </c>
      <c r="BP366" t="n">
        <v>0.3233815031095839</v>
      </c>
      <c r="BQ366" t="n">
        <v>2.218668826633378</v>
      </c>
      <c r="BR366" t="n">
        <v>14.10252324352721</v>
      </c>
      <c r="BS366" t="n">
        <v>6158.646757856212</v>
      </c>
      <c r="BT366" t="n">
        <v>3286.475332359903</v>
      </c>
      <c r="BU366" t="n">
        <v>246.4665996122407</v>
      </c>
      <c r="BV366" t="n">
        <v>18802.8325</v>
      </c>
      <c r="BW366" t="n">
        <v>1407.571065</v>
      </c>
      <c r="BX366" t="n">
        <v>16.84379437</v>
      </c>
      <c r="BY366" t="inlineStr">
        <is>
          <t>2023-01-13 06:03:00</t>
        </is>
      </c>
      <c r="BZ366" t="inlineStr">
        <is>
          <t>2023-01-13 06:03:00</t>
        </is>
      </c>
      <c r="CA366" t="inlineStr">
        <is>
          <t>2023-01-13 06:03:00</t>
        </is>
      </c>
    </row>
    <row r="367">
      <c r="A367" t="n">
        <v>364</v>
      </c>
      <c r="B367" t="n">
        <v>203</v>
      </c>
      <c r="C367" t="n">
        <v>75</v>
      </c>
      <c r="D367" t="n">
        <v>873.5881407890607</v>
      </c>
      <c r="E367" t="n">
        <v>10.18054618246111</v>
      </c>
      <c r="F367" t="n">
        <v>161.169672728899</v>
      </c>
      <c r="G367" t="n">
        <v>5160.457702441133</v>
      </c>
      <c r="H367" t="n">
        <v>67085.72259835635</v>
      </c>
      <c r="I367" t="n">
        <v>151993.941213612</v>
      </c>
      <c r="J367" t="n">
        <v>-349.6216255319728</v>
      </c>
      <c r="K367" t="n">
        <v>459.5293502650368</v>
      </c>
      <c r="L367" t="n">
        <v>-206.464106798901</v>
      </c>
      <c r="M367" t="n">
        <v>3.448080358230879</v>
      </c>
      <c r="N367" t="n">
        <v>16.54828189356391</v>
      </c>
      <c r="O367" t="n">
        <v>-1.13686837721616e-13</v>
      </c>
      <c r="P367" t="n">
        <v>1.398111600995262</v>
      </c>
      <c r="Q367" t="n">
        <v>3.194955743449371</v>
      </c>
      <c r="R367" t="n">
        <v>756.5452613133793</v>
      </c>
      <c r="S367" t="n">
        <v>42.19747170334212</v>
      </c>
      <c r="T367" t="n">
        <v>682.4370331475225</v>
      </c>
      <c r="U367" t="n">
        <v>26719.32508102072</v>
      </c>
      <c r="V367" t="n">
        <v>245.6666666666667</v>
      </c>
      <c r="W367" t="n">
        <v>338</v>
      </c>
      <c r="X367" t="n">
        <v>140.6666666666667</v>
      </c>
      <c r="Y367" t="n">
        <v>1</v>
      </c>
      <c r="Z367" t="n">
        <v>0.4396292754429887</v>
      </c>
      <c r="AA367" t="n">
        <v>4.342193094970916</v>
      </c>
      <c r="AB367" t="n">
        <v>395.7641184512</v>
      </c>
      <c r="AC367" t="n">
        <v>15.7215789273853</v>
      </c>
      <c r="AD367" t="n">
        <v>4194.715406492312</v>
      </c>
      <c r="AE367" t="n">
        <v>1.311848020754362</v>
      </c>
      <c r="AF367" t="n">
        <v>17.18903867953933</v>
      </c>
      <c r="AG367" t="n">
        <v>484.9874379570981</v>
      </c>
      <c r="AH367" t="n">
        <v>24591.47029921414</v>
      </c>
      <c r="AI367" t="n">
        <v>18926.77849223437</v>
      </c>
      <c r="AJ367" t="n">
        <v>-23.13104972160939</v>
      </c>
      <c r="AK367" t="n">
        <v>51.30325531894434</v>
      </c>
      <c r="AL367" t="n">
        <v>-150.7495560865828</v>
      </c>
      <c r="AM367" t="n">
        <v>2.049968757235617</v>
      </c>
      <c r="AN367" t="n">
        <v>13.35332615011453</v>
      </c>
      <c r="AO367" t="n">
        <v>-756.545261313379</v>
      </c>
      <c r="AP367" t="n">
        <v>724011.9207305642</v>
      </c>
      <c r="AQ367" t="n">
        <v>0.2643344958531703</v>
      </c>
      <c r="AR367" t="n">
        <v>0.3132786877727493</v>
      </c>
      <c r="AS367" t="n">
        <v>0.120055603928859</v>
      </c>
      <c r="AT367" t="n">
        <v>0.09265558435418053</v>
      </c>
      <c r="AU367" t="n">
        <v>0.2096756280910409</v>
      </c>
      <c r="AV367" t="n">
        <v>8.440008994082937</v>
      </c>
      <c r="AW367" t="n">
        <v>134.3617257266404</v>
      </c>
      <c r="AX367" t="n">
        <v>7212.122400278707</v>
      </c>
      <c r="AY367" t="n">
        <v>0</v>
      </c>
      <c r="AZ367" t="n">
        <v>172018.1641822571</v>
      </c>
      <c r="BA367" t="n">
        <v>43694.01728699054</v>
      </c>
      <c r="BB367" t="n">
        <v>1.818989403545856e-12</v>
      </c>
      <c r="BC367" t="n">
        <v>43694.01728699054</v>
      </c>
      <c r="BD367" t="n">
        <v>3.448080358230879</v>
      </c>
      <c r="BE367" t="n">
        <v>1.398111600995262</v>
      </c>
      <c r="BF367" t="n">
        <v>16.54828189356391</v>
      </c>
      <c r="BG367" t="n">
        <v>3.194955743449371</v>
      </c>
      <c r="BH367" t="n">
        <v>-1.13686837721616e-13</v>
      </c>
      <c r="BI367" t="n">
        <v>756.5452613133793</v>
      </c>
      <c r="BJ367" t="n">
        <v>65012.54949371129</v>
      </c>
      <c r="BK367" t="n">
        <v>26383.465754333</v>
      </c>
      <c r="BL367" t="n">
        <v>23672.57365148981</v>
      </c>
      <c r="BM367" t="n">
        <v>4515.391610495035</v>
      </c>
      <c r="BN367" t="n">
        <v>-313.3482926774759</v>
      </c>
      <c r="BO367" t="n">
        <v>12641.81704492461</v>
      </c>
      <c r="BP367" t="n">
        <v>0.3233815031095839</v>
      </c>
      <c r="BQ367" t="n">
        <v>1.312706247075264</v>
      </c>
      <c r="BR367" t="n">
        <v>0</v>
      </c>
      <c r="BS367" t="n">
        <v>6158.646757856212</v>
      </c>
      <c r="BT367" t="n">
        <v>2010.925318471057</v>
      </c>
      <c r="BU367" t="n">
        <v>8.926598000122908</v>
      </c>
      <c r="BV367" t="n">
        <v>18807.25516348</v>
      </c>
      <c r="BW367" t="n">
        <v>1407.95</v>
      </c>
      <c r="BX367" t="n">
        <v>16.84745</v>
      </c>
      <c r="BY367" t="inlineStr">
        <is>
          <t>2023-01-13 06:04:00</t>
        </is>
      </c>
      <c r="BZ367" t="inlineStr">
        <is>
          <t>2023-01-13 06:04:00</t>
        </is>
      </c>
      <c r="CA367" t="inlineStr">
        <is>
          <t>2023-01-13 06:04:00</t>
        </is>
      </c>
    </row>
    <row r="368">
      <c r="A368" t="n">
        <v>365</v>
      </c>
      <c r="B368" t="n">
        <v>203</v>
      </c>
      <c r="C368" t="n">
        <v>75</v>
      </c>
      <c r="D368" t="n">
        <v>873.9287337112374</v>
      </c>
      <c r="E368" t="n">
        <v>10.18239806744343</v>
      </c>
      <c r="F368" t="n">
        <v>161.268303404915</v>
      </c>
      <c r="G368" t="n">
        <v>5160.949221646094</v>
      </c>
      <c r="H368" t="n">
        <v>67082.66421731467</v>
      </c>
      <c r="I368" t="n">
        <v>152126.0129556032</v>
      </c>
      <c r="J368" t="n">
        <v>-368.0037775663776</v>
      </c>
      <c r="K368" t="n">
        <v>459.5293502650368</v>
      </c>
      <c r="L368" t="n">
        <v>-206.464106798901</v>
      </c>
      <c r="M368" t="n">
        <v>3.448080358230879</v>
      </c>
      <c r="N368" t="n">
        <v>11.00836573094832</v>
      </c>
      <c r="O368" t="n">
        <v>-1.13686837721616e-13</v>
      </c>
      <c r="P368" t="n">
        <v>1.302539079125692</v>
      </c>
      <c r="Q368" t="n">
        <v>3.194955743449371</v>
      </c>
      <c r="R368" t="n">
        <v>756.5452613133793</v>
      </c>
      <c r="S368" t="n">
        <v>42.29872457003789</v>
      </c>
      <c r="T368" t="n">
        <v>687.976949310138</v>
      </c>
      <c r="U368" t="n">
        <v>26719.32508102072</v>
      </c>
      <c r="V368" t="n">
        <v>246</v>
      </c>
      <c r="W368" t="n">
        <v>338.6666666666667</v>
      </c>
      <c r="X368" t="n">
        <v>141</v>
      </c>
      <c r="Y368" t="n">
        <v>1</v>
      </c>
      <c r="Z368" t="n">
        <v>0.4402740403310223</v>
      </c>
      <c r="AA368" t="n">
        <v>4.40436209176154</v>
      </c>
      <c r="AB368" t="n">
        <v>395.7788636082602</v>
      </c>
      <c r="AC368" t="n">
        <v>15.722534652604</v>
      </c>
      <c r="AD368" t="n">
        <v>4198.668383719135</v>
      </c>
      <c r="AE368" t="n">
        <v>1.312099946928038</v>
      </c>
      <c r="AF368" t="n">
        <v>17.21334085629694</v>
      </c>
      <c r="AG368" t="n">
        <v>485.0021831141582</v>
      </c>
      <c r="AH368" t="n">
        <v>24591.47066248345</v>
      </c>
      <c r="AI368" t="n">
        <v>18930.7314694612</v>
      </c>
      <c r="AJ368" t="n">
        <v>-28.21270158567501</v>
      </c>
      <c r="AK368" t="n">
        <v>25.35993004140683</v>
      </c>
      <c r="AL368" t="n">
        <v>-118.3175627683415</v>
      </c>
      <c r="AM368" t="n">
        <v>2.145541279105187</v>
      </c>
      <c r="AN368" t="n">
        <v>7.813409987498946</v>
      </c>
      <c r="AO368" t="n">
        <v>-756.545261313379</v>
      </c>
      <c r="AP368" t="n">
        <v>724437.1253045282</v>
      </c>
      <c r="AQ368" t="n">
        <v>0.2643156211006416</v>
      </c>
      <c r="AR368" t="n">
        <v>0.3132618693124851</v>
      </c>
      <c r="AS368" t="n">
        <v>0.1200111784476052</v>
      </c>
      <c r="AT368" t="n">
        <v>0.0926016238444924</v>
      </c>
      <c r="AU368" t="n">
        <v>0.209809707294776</v>
      </c>
      <c r="AV368" t="n">
        <v>8.441632688216572</v>
      </c>
      <c r="AW368" t="n">
        <v>134.4813002016668</v>
      </c>
      <c r="AX368" t="n">
        <v>7212.90278230394</v>
      </c>
      <c r="AY368" t="n">
        <v>0</v>
      </c>
      <c r="AZ368" t="n">
        <v>172164.8683245076</v>
      </c>
      <c r="BA368" t="n">
        <v>41893.14425740222</v>
      </c>
      <c r="BB368" t="n">
        <v>1.818989403545856e-12</v>
      </c>
      <c r="BC368" t="n">
        <v>41893.14425740222</v>
      </c>
      <c r="BD368" t="n">
        <v>3.448080358230879</v>
      </c>
      <c r="BE368" t="n">
        <v>1.302539079125692</v>
      </c>
      <c r="BF368" t="n">
        <v>11.00836573094832</v>
      </c>
      <c r="BG368" t="n">
        <v>3.194955743449371</v>
      </c>
      <c r="BH368" t="n">
        <v>-1.13686837721616e-13</v>
      </c>
      <c r="BI368" t="n">
        <v>756.5452613133793</v>
      </c>
      <c r="BJ368" t="n">
        <v>65012.54949371129</v>
      </c>
      <c r="BK368" t="n">
        <v>24585.65104544452</v>
      </c>
      <c r="BL368" t="n">
        <v>15872.64869033519</v>
      </c>
      <c r="BM368" t="n">
        <v>4515.391610495035</v>
      </c>
      <c r="BN368" t="n">
        <v>-313.3482926774759</v>
      </c>
      <c r="BO368" t="n">
        <v>12641.81704492461</v>
      </c>
      <c r="BP368" t="n">
        <v>0.3233815031095839</v>
      </c>
      <c r="BQ368" t="n">
        <v>0.8597249572962063</v>
      </c>
      <c r="BR368" t="n">
        <v>0</v>
      </c>
      <c r="BS368" t="n">
        <v>6158.646757856212</v>
      </c>
      <c r="BT368" t="n">
        <v>1373.150311526633</v>
      </c>
      <c r="BU368" t="n">
        <v>8.926598000122908</v>
      </c>
      <c r="BV368" t="n">
        <v>18811</v>
      </c>
      <c r="BW368" t="n">
        <v>1408.22196696</v>
      </c>
      <c r="BX368" t="n">
        <v>16.909925</v>
      </c>
      <c r="BY368" t="inlineStr">
        <is>
          <t>2023-01-13 06:06:00</t>
        </is>
      </c>
      <c r="BZ368" t="inlineStr">
        <is>
          <t>2023-01-13 06:06:00</t>
        </is>
      </c>
      <c r="CA368" t="inlineStr">
        <is>
          <t>2023-01-13 06:06:00</t>
        </is>
      </c>
    </row>
    <row r="369">
      <c r="A369" t="n">
        <v>366</v>
      </c>
      <c r="B369" t="n">
        <v>203</v>
      </c>
      <c r="C369" t="n">
        <v>75</v>
      </c>
      <c r="D369" t="n">
        <v>874.0494583855443</v>
      </c>
      <c r="E369" t="n">
        <v>10.1828749847563</v>
      </c>
      <c r="F369" t="n">
        <v>161.2774642324498</v>
      </c>
      <c r="G369" t="n">
        <v>5160.949221646094</v>
      </c>
      <c r="H369" t="n">
        <v>67081.13502679383</v>
      </c>
      <c r="I369" t="n">
        <v>152204.3082135446</v>
      </c>
      <c r="J369" t="n">
        <v>-366.4746172164644</v>
      </c>
      <c r="K369" t="n">
        <v>459.5293502650368</v>
      </c>
      <c r="L369" t="n">
        <v>-206.464106798901</v>
      </c>
      <c r="M369" t="n">
        <v>3.448080358230879</v>
      </c>
      <c r="N369" t="n">
        <v>11.00836573094832</v>
      </c>
      <c r="O369" t="n">
        <v>-1.13686837721616e-13</v>
      </c>
      <c r="P369" t="n">
        <v>1.254752818190907</v>
      </c>
      <c r="Q369" t="n">
        <v>3.194955743449371</v>
      </c>
      <c r="R369" t="n">
        <v>756.5452613133793</v>
      </c>
      <c r="S369" t="n">
        <v>42.34651083097268</v>
      </c>
      <c r="T369" t="n">
        <v>687.976949310138</v>
      </c>
      <c r="U369" t="n">
        <v>26719.32508102072</v>
      </c>
      <c r="V369" t="n">
        <v>246</v>
      </c>
      <c r="W369" t="n">
        <v>339</v>
      </c>
      <c r="X369" t="n">
        <v>141</v>
      </c>
      <c r="Y369" t="n">
        <v>1</v>
      </c>
      <c r="Z369" t="n">
        <v>0.4402783495830896</v>
      </c>
      <c r="AA369" t="n">
        <v>4.404478951935999</v>
      </c>
      <c r="AB369" t="n">
        <v>395.7788636082602</v>
      </c>
      <c r="AC369" t="n">
        <v>15.72301251521335</v>
      </c>
      <c r="AD369" t="n">
        <v>4201.009538011413</v>
      </c>
      <c r="AE369" t="n">
        <v>1.312104256180105</v>
      </c>
      <c r="AF369" t="n">
        <v>17.2134577164714</v>
      </c>
      <c r="AG369" t="n">
        <v>485.0021831141582</v>
      </c>
      <c r="AH369" t="n">
        <v>24591.4708441181</v>
      </c>
      <c r="AI369" t="n">
        <v>18933.07262375348</v>
      </c>
      <c r="AJ369" t="n">
        <v>-29.24247385808006</v>
      </c>
      <c r="AK369" t="n">
        <v>24.65160025422925</v>
      </c>
      <c r="AL369" t="n">
        <v>-102.5625077014897</v>
      </c>
      <c r="AM369" t="n">
        <v>2.193327540039972</v>
      </c>
      <c r="AN369" t="n">
        <v>7.813409987498946</v>
      </c>
      <c r="AO369" t="n">
        <v>-756.545261313379</v>
      </c>
      <c r="AP369" t="n">
        <v>725122.7887345558</v>
      </c>
      <c r="AQ369" t="n">
        <v>0.2641498695427092</v>
      </c>
      <c r="AR369" t="n">
        <v>0.3131904981575555</v>
      </c>
      <c r="AS369" t="n">
        <v>0.1203537740403178</v>
      </c>
      <c r="AT369" t="n">
        <v>0.09250821041366485</v>
      </c>
      <c r="AU369" t="n">
        <v>0.2097976478457525</v>
      </c>
      <c r="AV369" t="n">
        <v>8.440770464524341</v>
      </c>
      <c r="AW369" t="n">
        <v>134.4727468760233</v>
      </c>
      <c r="AX369" t="n">
        <v>7207.615616126047</v>
      </c>
      <c r="AY369" t="n">
        <v>0</v>
      </c>
      <c r="AZ369" t="n">
        <v>172220.3420108065</v>
      </c>
      <c r="BA369" t="n">
        <v>40992.70774260807</v>
      </c>
      <c r="BB369" t="n">
        <v>1.818989403545856e-12</v>
      </c>
      <c r="BC369" t="n">
        <v>40992.70774260807</v>
      </c>
      <c r="BD369" t="n">
        <v>3.448080358230879</v>
      </c>
      <c r="BE369" t="n">
        <v>1.254752818190907</v>
      </c>
      <c r="BF369" t="n">
        <v>11.00836573094832</v>
      </c>
      <c r="BG369" t="n">
        <v>3.194955743449371</v>
      </c>
      <c r="BH369" t="n">
        <v>-1.13686837721616e-13</v>
      </c>
      <c r="BI369" t="n">
        <v>756.5452613133793</v>
      </c>
      <c r="BJ369" t="n">
        <v>65012.54949371129</v>
      </c>
      <c r="BK369" t="n">
        <v>23686.74369100028</v>
      </c>
      <c r="BL369" t="n">
        <v>15872.64869033519</v>
      </c>
      <c r="BM369" t="n">
        <v>4515.391610495035</v>
      </c>
      <c r="BN369" t="n">
        <v>-313.3482926774759</v>
      </c>
      <c r="BO369" t="n">
        <v>12641.81704492461</v>
      </c>
      <c r="BP369" t="n">
        <v>0.3233815031095839</v>
      </c>
      <c r="BQ369" t="n">
        <v>0.8597249572962063</v>
      </c>
      <c r="BR369" t="n">
        <v>0</v>
      </c>
      <c r="BS369" t="n">
        <v>6158.646757856212</v>
      </c>
      <c r="BT369" t="n">
        <v>1373.150311526633</v>
      </c>
      <c r="BU369" t="n">
        <v>8.926598000122908</v>
      </c>
      <c r="BV369" t="n">
        <v>18811</v>
      </c>
      <c r="BW369" t="n">
        <v>1408.22196696</v>
      </c>
      <c r="BX369" t="n">
        <v>16.909925</v>
      </c>
      <c r="BY369" t="inlineStr">
        <is>
          <t>2023-01-13 06:06:00</t>
        </is>
      </c>
      <c r="BZ369" t="inlineStr">
        <is>
          <t>2023-01-13 06:06:00</t>
        </is>
      </c>
      <c r="CA369" t="inlineStr">
        <is>
          <t>2023-01-13 06:06:00</t>
        </is>
      </c>
    </row>
    <row r="370">
      <c r="A370" t="n">
        <v>367</v>
      </c>
      <c r="B370" t="n">
        <v>203</v>
      </c>
      <c r="C370" t="n">
        <v>75</v>
      </c>
      <c r="D370" t="n">
        <v>874.1302360216954</v>
      </c>
      <c r="E370" t="n">
        <v>10.18328010538075</v>
      </c>
      <c r="F370" t="n">
        <v>159.9579751444674</v>
      </c>
      <c r="G370" t="n">
        <v>5160.949221646094</v>
      </c>
      <c r="H370" t="n">
        <v>68943.1390506991</v>
      </c>
      <c r="I370" t="n">
        <v>152260.9185079651</v>
      </c>
      <c r="J370" t="n">
        <v>-366.4746172164644</v>
      </c>
      <c r="K370" t="n">
        <v>459.5293502650368</v>
      </c>
      <c r="L370" t="n">
        <v>-206.464106798901</v>
      </c>
      <c r="M370" t="n">
        <v>3.448080358230879</v>
      </c>
      <c r="N370" t="n">
        <v>11.00836573094832</v>
      </c>
      <c r="O370" t="n">
        <v>-1.13686837721616e-13</v>
      </c>
      <c r="P370" t="n">
        <v>1.254752818190907</v>
      </c>
      <c r="Q370" t="n">
        <v>3.194955743449371</v>
      </c>
      <c r="R370" t="n">
        <v>756.5452613133793</v>
      </c>
      <c r="S370" t="n">
        <v>42.34651083097268</v>
      </c>
      <c r="T370" t="n">
        <v>689.2993590756664</v>
      </c>
      <c r="U370" t="n">
        <v>26719.32508102072</v>
      </c>
      <c r="V370" t="n">
        <v>246</v>
      </c>
      <c r="W370" t="n">
        <v>339</v>
      </c>
      <c r="X370" t="n">
        <v>141.6666666666667</v>
      </c>
      <c r="Y370" t="n">
        <v>1</v>
      </c>
      <c r="Z370" t="n">
        <v>0.4402820093911115</v>
      </c>
      <c r="AA370" t="n">
        <v>4.405442104475642</v>
      </c>
      <c r="AB370" t="n">
        <v>395.7788636082602</v>
      </c>
      <c r="AC370" t="n">
        <v>15.72379384887949</v>
      </c>
      <c r="AD370" t="n">
        <v>4202.704753394422</v>
      </c>
      <c r="AE370" t="n">
        <v>1.312107915988127</v>
      </c>
      <c r="AF370" t="n">
        <v>17.21383946777486</v>
      </c>
      <c r="AG370" t="n">
        <v>485.0021831141582</v>
      </c>
      <c r="AH370" t="n">
        <v>24591.47114108708</v>
      </c>
      <c r="AI370" t="n">
        <v>18934.76783913649</v>
      </c>
      <c r="AJ370" t="n">
        <v>-25.23599555160471</v>
      </c>
      <c r="AK370" t="n">
        <v>25.80781282900135</v>
      </c>
      <c r="AL370" t="n">
        <v>-100.1996907595316</v>
      </c>
      <c r="AM370" t="n">
        <v>2.193327540039972</v>
      </c>
      <c r="AN370" t="n">
        <v>7.813409987498946</v>
      </c>
      <c r="AO370" t="n">
        <v>-756.545261313379</v>
      </c>
      <c r="AP370" t="n">
        <v>725221.0703919595</v>
      </c>
      <c r="AQ370" t="n">
        <v>0.2641264424856325</v>
      </c>
      <c r="AR370" t="n">
        <v>0.3131658430511308</v>
      </c>
      <c r="AS370" t="n">
        <v>0.1203374637469874</v>
      </c>
      <c r="AT370" t="n">
        <v>0.09249726932137227</v>
      </c>
      <c r="AU370" t="n">
        <v>0.2098729813948771</v>
      </c>
      <c r="AV370" t="n">
        <v>8.441147783907669</v>
      </c>
      <c r="AW370" t="n">
        <v>134.4746889691744</v>
      </c>
      <c r="AX370" t="n">
        <v>7207.606926231249</v>
      </c>
      <c r="AY370" t="n">
        <v>0</v>
      </c>
      <c r="AZ370" t="n">
        <v>172279.4500720178</v>
      </c>
      <c r="BA370" t="n">
        <v>40992.70774260807</v>
      </c>
      <c r="BB370" t="n">
        <v>1.818989403545856e-12</v>
      </c>
      <c r="BC370" t="n">
        <v>40992.70774260807</v>
      </c>
      <c r="BD370" t="n">
        <v>3.448080358230879</v>
      </c>
      <c r="BE370" t="n">
        <v>1.254752818190907</v>
      </c>
      <c r="BF370" t="n">
        <v>11.00836573094832</v>
      </c>
      <c r="BG370" t="n">
        <v>3.194955743449371</v>
      </c>
      <c r="BH370" t="n">
        <v>-1.13686837721616e-13</v>
      </c>
      <c r="BI370" t="n">
        <v>756.5452613133793</v>
      </c>
      <c r="BJ370" t="n">
        <v>65012.54949371129</v>
      </c>
      <c r="BK370" t="n">
        <v>23686.74369100028</v>
      </c>
      <c r="BL370" t="n">
        <v>15872.64869033519</v>
      </c>
      <c r="BM370" t="n">
        <v>4515.391610495035</v>
      </c>
      <c r="BN370" t="n">
        <v>-313.3482926774759</v>
      </c>
      <c r="BO370" t="n">
        <v>12641.81704492461</v>
      </c>
      <c r="BP370" t="n">
        <v>0.3233815031095839</v>
      </c>
      <c r="BQ370" t="n">
        <v>0.8597249572962063</v>
      </c>
      <c r="BR370" t="n">
        <v>0</v>
      </c>
      <c r="BS370" t="n">
        <v>6158.646757856212</v>
      </c>
      <c r="BT370" t="n">
        <v>1373.150311526633</v>
      </c>
      <c r="BU370" t="n">
        <v>8.926598000122908</v>
      </c>
      <c r="BV370" t="n">
        <v>18808.26</v>
      </c>
      <c r="BW370" t="n">
        <v>1408</v>
      </c>
      <c r="BX370" t="n">
        <v>16.91460975</v>
      </c>
      <c r="BY370" t="inlineStr">
        <is>
          <t>2023-01-13 06:07:00</t>
        </is>
      </c>
      <c r="BZ370" t="inlineStr">
        <is>
          <t>2023-01-13 06:07:00</t>
        </is>
      </c>
      <c r="CA370" t="inlineStr">
        <is>
          <t>2023-01-13 06:07:00</t>
        </is>
      </c>
    </row>
    <row r="371">
      <c r="A371" t="n">
        <v>368</v>
      </c>
      <c r="B371" t="n">
        <v>203</v>
      </c>
      <c r="C371" t="n">
        <v>75</v>
      </c>
      <c r="D371" t="n">
        <v>874.1753322473036</v>
      </c>
      <c r="E371" t="n">
        <v>10.18359772029212</v>
      </c>
      <c r="F371" t="n">
        <v>159.2978978103309</v>
      </c>
      <c r="G371" t="n">
        <v>5160.949221646094</v>
      </c>
      <c r="H371" t="n">
        <v>69874.14106265173</v>
      </c>
      <c r="I371" t="n">
        <v>152291.4328561052</v>
      </c>
      <c r="J371" t="n">
        <v>-366.4746172164644</v>
      </c>
      <c r="K371" t="n">
        <v>459.5293502650368</v>
      </c>
      <c r="L371" t="n">
        <v>-206.464106798901</v>
      </c>
      <c r="M371" t="n">
        <v>3.448080358230879</v>
      </c>
      <c r="N371" t="n">
        <v>11.00836573094832</v>
      </c>
      <c r="O371" t="n">
        <v>50.72379847441999</v>
      </c>
      <c r="P371" t="n">
        <v>1.254752818190907</v>
      </c>
      <c r="Q371" t="n">
        <v>3.194955743449371</v>
      </c>
      <c r="R371" t="n">
        <v>756.5452613133793</v>
      </c>
      <c r="S371" t="n">
        <v>42.34651083097268</v>
      </c>
      <c r="T371" t="n">
        <v>689.9605639584306</v>
      </c>
      <c r="U371" t="n">
        <v>26770.04887949514</v>
      </c>
      <c r="V371" t="n">
        <v>246.6666666666667</v>
      </c>
      <c r="W371" t="n">
        <v>339</v>
      </c>
      <c r="X371" t="n">
        <v>142</v>
      </c>
      <c r="Y371" t="n">
        <v>1</v>
      </c>
      <c r="Z371" t="n">
        <v>0.4402848777004878</v>
      </c>
      <c r="AA371" t="n">
        <v>4.405919199071793</v>
      </c>
      <c r="AB371" t="n">
        <v>395.8223266488889</v>
      </c>
      <c r="AC371" t="n">
        <v>15.72418451571257</v>
      </c>
      <c r="AD371" t="n">
        <v>4203.619770274348</v>
      </c>
      <c r="AE371" t="n">
        <v>1.312110784297503</v>
      </c>
      <c r="AF371" t="n">
        <v>17.21402586175292</v>
      </c>
      <c r="AG371" t="n">
        <v>485.0187023497234</v>
      </c>
      <c r="AH371" t="n">
        <v>24591.47128957158</v>
      </c>
      <c r="AI371" t="n">
        <v>18935.68285601641</v>
      </c>
      <c r="AJ371" t="n">
        <v>-27.97765497665733</v>
      </c>
      <c r="AK371" t="n">
        <v>24.30234311972054</v>
      </c>
      <c r="AL371" t="n">
        <v>-96.29964193565768</v>
      </c>
      <c r="AM371" t="n">
        <v>2.193327540039972</v>
      </c>
      <c r="AN371" t="n">
        <v>7.813409987498946</v>
      </c>
      <c r="AO371" t="n">
        <v>-705.8214628389588</v>
      </c>
      <c r="AP371" t="n">
        <v>725248.9069535783</v>
      </c>
      <c r="AQ371" t="n">
        <v>0.2640883399319454</v>
      </c>
      <c r="AR371" t="n">
        <v>0.3092600493906425</v>
      </c>
      <c r="AS371" t="n">
        <v>0.1203661821296582</v>
      </c>
      <c r="AT371" t="n">
        <v>0.09634244614804226</v>
      </c>
      <c r="AU371" t="n">
        <v>0.2099429823997115</v>
      </c>
      <c r="AV371" t="n">
        <v>8.441410929250464</v>
      </c>
      <c r="AW371" t="n">
        <v>134.4749675310786</v>
      </c>
      <c r="AX371" t="n">
        <v>7207.050434341664</v>
      </c>
      <c r="AY371" t="n">
        <v>0</v>
      </c>
      <c r="AZ371" t="n">
        <v>172304.7730139989</v>
      </c>
      <c r="BA371" t="n">
        <v>40992.70774260807</v>
      </c>
      <c r="BB371" t="n">
        <v>1.818989403545856e-12</v>
      </c>
      <c r="BC371" t="n">
        <v>40992.70774260807</v>
      </c>
      <c r="BD371" t="n">
        <v>3.448080358230879</v>
      </c>
      <c r="BE371" t="n">
        <v>1.254752818190907</v>
      </c>
      <c r="BF371" t="n">
        <v>11.00836573094832</v>
      </c>
      <c r="BG371" t="n">
        <v>3.194955743449371</v>
      </c>
      <c r="BH371" t="n">
        <v>50.72379847441999</v>
      </c>
      <c r="BI371" t="n">
        <v>756.5452613133793</v>
      </c>
      <c r="BJ371" t="n">
        <v>65012.54949371129</v>
      </c>
      <c r="BK371" t="n">
        <v>23686.74369100028</v>
      </c>
      <c r="BL371" t="n">
        <v>15872.64869033519</v>
      </c>
      <c r="BM371" t="n">
        <v>4515.391610495035</v>
      </c>
      <c r="BN371" t="n">
        <v>544.8983770024744</v>
      </c>
      <c r="BO371" t="n">
        <v>12641.81704492461</v>
      </c>
      <c r="BP371" t="n">
        <v>0.3233815031095839</v>
      </c>
      <c r="BQ371" t="n">
        <v>0.8597249572962063</v>
      </c>
      <c r="BR371" t="n">
        <v>1.767673288665408</v>
      </c>
      <c r="BS371" t="n">
        <v>6158.646757856212</v>
      </c>
      <c r="BT371" t="n">
        <v>1373.150311526633</v>
      </c>
      <c r="BU371" t="n">
        <v>38.83563002666489</v>
      </c>
      <c r="BV371" t="n">
        <v>18811.505</v>
      </c>
      <c r="BW371" t="n">
        <v>1408.4</v>
      </c>
      <c r="BX371" t="n">
        <v>16.91999999</v>
      </c>
      <c r="BY371" t="inlineStr">
        <is>
          <t>2023-01-13 06:08:00</t>
        </is>
      </c>
      <c r="BZ371" t="inlineStr">
        <is>
          <t>2023-01-13 06:08:00</t>
        </is>
      </c>
      <c r="CA371" t="inlineStr">
        <is>
          <t>2023-01-13 06:08:00</t>
        </is>
      </c>
    </row>
    <row r="372">
      <c r="A372" t="n">
        <v>369</v>
      </c>
      <c r="B372" t="n">
        <v>203</v>
      </c>
      <c r="C372" t="n">
        <v>75</v>
      </c>
      <c r="D372" t="n">
        <v>874.2193721093275</v>
      </c>
      <c r="E372" t="n">
        <v>10.1838527753953</v>
      </c>
      <c r="F372" t="n">
        <v>159.2983811623501</v>
      </c>
      <c r="G372" t="n">
        <v>5160.949221646094</v>
      </c>
      <c r="H372" t="n">
        <v>69874.14106265173</v>
      </c>
      <c r="I372" t="n">
        <v>152322.4994947843</v>
      </c>
      <c r="J372" t="n">
        <v>-366.4746172164644</v>
      </c>
      <c r="K372" t="n">
        <v>459.5293502650368</v>
      </c>
      <c r="L372" t="n">
        <v>-206.464106798901</v>
      </c>
      <c r="M372" t="n">
        <v>3.448080358230879</v>
      </c>
      <c r="N372" t="n">
        <v>11.00836573094832</v>
      </c>
      <c r="O372" t="n">
        <v>76.08569771163005</v>
      </c>
      <c r="P372" t="n">
        <v>1.254752818190907</v>
      </c>
      <c r="Q372" t="n">
        <v>3.194955743449371</v>
      </c>
      <c r="R372" t="n">
        <v>756.5452613133793</v>
      </c>
      <c r="S372" t="n">
        <v>42.34651083097268</v>
      </c>
      <c r="T372" t="n">
        <v>689.9605639584306</v>
      </c>
      <c r="U372" t="n">
        <v>26795.41077873235</v>
      </c>
      <c r="V372" t="n">
        <v>247</v>
      </c>
      <c r="W372" t="n">
        <v>339</v>
      </c>
      <c r="X372" t="n">
        <v>142</v>
      </c>
      <c r="Y372" t="n">
        <v>1</v>
      </c>
      <c r="Z372" t="n">
        <v>0.4402871807824609</v>
      </c>
      <c r="AA372" t="n">
        <v>4.405925190144706</v>
      </c>
      <c r="AB372" t="n">
        <v>395.8440581692032</v>
      </c>
      <c r="AC372" t="n">
        <v>15.72418451571257</v>
      </c>
      <c r="AD372" t="n">
        <v>4204.550995805394</v>
      </c>
      <c r="AE372" t="n">
        <v>1.312113087379476</v>
      </c>
      <c r="AF372" t="n">
        <v>17.21403185282584</v>
      </c>
      <c r="AG372" t="n">
        <v>485.0269619675059</v>
      </c>
      <c r="AH372" t="n">
        <v>24591.47128957158</v>
      </c>
      <c r="AI372" t="n">
        <v>18936.61408154746</v>
      </c>
      <c r="AJ372" t="n">
        <v>-30.67158722888213</v>
      </c>
      <c r="AK372" t="n">
        <v>25.34413117014282</v>
      </c>
      <c r="AL372" t="n">
        <v>-116.4308043711466</v>
      </c>
      <c r="AM372" t="n">
        <v>2.193327540039972</v>
      </c>
      <c r="AN372" t="n">
        <v>7.813409987498946</v>
      </c>
      <c r="AO372" t="n">
        <v>-680.4595636017489</v>
      </c>
      <c r="AP372" t="n">
        <v>725415.3010186828</v>
      </c>
      <c r="AQ372" t="n">
        <v>0.2640815532347451</v>
      </c>
      <c r="AR372" t="n">
        <v>0.309278228569226</v>
      </c>
      <c r="AS372" t="n">
        <v>0.1203769215455154</v>
      </c>
      <c r="AT372" t="n">
        <v>0.09632535613642544</v>
      </c>
      <c r="AU372" t="n">
        <v>0.209937940514088</v>
      </c>
      <c r="AV372" t="n">
        <v>8.4415526761211</v>
      </c>
      <c r="AW372" t="n">
        <v>134.4728422220724</v>
      </c>
      <c r="AX372" t="n">
        <v>7206.813718578017</v>
      </c>
      <c r="AY372" t="n">
        <v>0</v>
      </c>
      <c r="AZ372" t="n">
        <v>172339.4986042063</v>
      </c>
      <c r="BA372" t="n">
        <v>40992.70774260807</v>
      </c>
      <c r="BB372" t="n">
        <v>1.818989403545856e-12</v>
      </c>
      <c r="BC372" t="n">
        <v>40992.70774260807</v>
      </c>
      <c r="BD372" t="n">
        <v>3.448080358230879</v>
      </c>
      <c r="BE372" t="n">
        <v>1.254752818190907</v>
      </c>
      <c r="BF372" t="n">
        <v>11.00836573094832</v>
      </c>
      <c r="BG372" t="n">
        <v>3.194955743449371</v>
      </c>
      <c r="BH372" t="n">
        <v>76.08569771163005</v>
      </c>
      <c r="BI372" t="n">
        <v>756.5452613133793</v>
      </c>
      <c r="BJ372" t="n">
        <v>65012.54949371129</v>
      </c>
      <c r="BK372" t="n">
        <v>23686.74369100028</v>
      </c>
      <c r="BL372" t="n">
        <v>15872.64869033519</v>
      </c>
      <c r="BM372" t="n">
        <v>4515.391610495035</v>
      </c>
      <c r="BN372" t="n">
        <v>974.0217118424495</v>
      </c>
      <c r="BO372" t="n">
        <v>12641.81704492461</v>
      </c>
      <c r="BP372" t="n">
        <v>0.3233815031095839</v>
      </c>
      <c r="BQ372" t="n">
        <v>0.8597249572962063</v>
      </c>
      <c r="BR372" t="n">
        <v>2.651509932998112</v>
      </c>
      <c r="BS372" t="n">
        <v>6158.646757856212</v>
      </c>
      <c r="BT372" t="n">
        <v>1373.150311526633</v>
      </c>
      <c r="BU372" t="n">
        <v>53.79014603993588</v>
      </c>
      <c r="BV372" t="n">
        <v>18811.72485975</v>
      </c>
      <c r="BW372" t="n">
        <v>1407.99999999</v>
      </c>
      <c r="BX372" t="n">
        <v>16.87262653</v>
      </c>
      <c r="BY372" t="inlineStr">
        <is>
          <t>2023-01-13 06:10:00</t>
        </is>
      </c>
      <c r="BZ372" t="inlineStr">
        <is>
          <t>2023-01-13 06:10:00</t>
        </is>
      </c>
      <c r="CA372" t="inlineStr">
        <is>
          <t>2023-01-13 06:10:00</t>
        </is>
      </c>
    </row>
    <row r="373">
      <c r="A373" t="n">
        <v>370</v>
      </c>
      <c r="B373" t="n">
        <v>203</v>
      </c>
      <c r="C373" t="n">
        <v>75</v>
      </c>
      <c r="D373" t="n">
        <v>874.2256388172578</v>
      </c>
      <c r="E373" t="n">
        <v>10.20572021561211</v>
      </c>
      <c r="F373" t="n">
        <v>159.0207488805478</v>
      </c>
      <c r="G373" t="n">
        <v>5160.949221646094</v>
      </c>
      <c r="H373" t="n">
        <v>69775.11009550492</v>
      </c>
      <c r="I373" t="n">
        <v>152322.4994947843</v>
      </c>
      <c r="J373" t="n">
        <v>-267.4446403793277</v>
      </c>
      <c r="K373" t="n">
        <v>459.5293502650368</v>
      </c>
      <c r="L373" t="n">
        <v>-206.464106798901</v>
      </c>
      <c r="M373" t="n">
        <v>3.448080358230879</v>
      </c>
      <c r="N373" t="n">
        <v>11.00836573094832</v>
      </c>
      <c r="O373" t="n">
        <v>76.08569771163005</v>
      </c>
      <c r="P373" t="n">
        <v>1.254752818190907</v>
      </c>
      <c r="Q373" t="n">
        <v>3.194955743449371</v>
      </c>
      <c r="R373" t="n">
        <v>332.3158994806183</v>
      </c>
      <c r="S373" t="n">
        <v>42.36736073282623</v>
      </c>
      <c r="T373" t="n">
        <v>690.239130575832</v>
      </c>
      <c r="U373" t="n">
        <v>27219.64014056511</v>
      </c>
      <c r="V373" t="n">
        <v>247</v>
      </c>
      <c r="W373" t="n">
        <v>339.6666666666667</v>
      </c>
      <c r="X373" t="n">
        <v>142.6666666666667</v>
      </c>
      <c r="Y373" t="n">
        <v>1</v>
      </c>
      <c r="Z373" t="n">
        <v>0.4410578200297874</v>
      </c>
      <c r="AA373" t="n">
        <v>4.406501029198221</v>
      </c>
      <c r="AB373" t="n">
        <v>395.8440581692032</v>
      </c>
      <c r="AC373" t="n">
        <v>19.96647813404018</v>
      </c>
      <c r="AD373" t="n">
        <v>4204.550995805394</v>
      </c>
      <c r="AE373" t="n">
        <v>1.312407381147751</v>
      </c>
      <c r="AF373" t="n">
        <v>17.21425350235373</v>
      </c>
      <c r="AG373" t="n">
        <v>485.0269619675059</v>
      </c>
      <c r="AH373" t="n">
        <v>24593.08366176161</v>
      </c>
      <c r="AI373" t="n">
        <v>18936.61408154746</v>
      </c>
      <c r="AJ373" t="n">
        <v>-30.83357143518218</v>
      </c>
      <c r="AK373" t="n">
        <v>26.37025976658188</v>
      </c>
      <c r="AL373" t="n">
        <v>-37.70041518170184</v>
      </c>
      <c r="AM373" t="n">
        <v>2.193327540039972</v>
      </c>
      <c r="AN373" t="n">
        <v>7.813409987498946</v>
      </c>
      <c r="AO373" t="n">
        <v>-256.2302017689877</v>
      </c>
      <c r="AP373" t="n">
        <v>725141.619558972</v>
      </c>
      <c r="AQ373" t="n">
        <v>0.2641909266488571</v>
      </c>
      <c r="AR373" t="n">
        <v>0.3093080229092484</v>
      </c>
      <c r="AS373" t="n">
        <v>0.1200851894421529</v>
      </c>
      <c r="AT373" t="n">
        <v>0.0963568940528076</v>
      </c>
      <c r="AU373" t="n">
        <v>0.210058966946934</v>
      </c>
      <c r="AV373" t="n">
        <v>8.442588288113219</v>
      </c>
      <c r="AW373" t="n">
        <v>134.4868790384774</v>
      </c>
      <c r="AX373" t="n">
        <v>7210.794681446153</v>
      </c>
      <c r="AY373" t="n">
        <v>0</v>
      </c>
      <c r="AZ373" t="n">
        <v>172357.2388171418</v>
      </c>
      <c r="BA373" t="n">
        <v>33744.74909993765</v>
      </c>
      <c r="BB373" t="n">
        <v>1.818989403545856e-12</v>
      </c>
      <c r="BC373" t="n">
        <v>33744.74909993765</v>
      </c>
      <c r="BD373" t="n">
        <v>3.448080358230879</v>
      </c>
      <c r="BE373" t="n">
        <v>1.254752818190907</v>
      </c>
      <c r="BF373" t="n">
        <v>11.00836573094832</v>
      </c>
      <c r="BG373" t="n">
        <v>3.194955743449371</v>
      </c>
      <c r="BH373" t="n">
        <v>76.08569771163005</v>
      </c>
      <c r="BI373" t="n">
        <v>332.3158994806183</v>
      </c>
      <c r="BJ373" t="n">
        <v>65012.54949371129</v>
      </c>
      <c r="BK373" t="n">
        <v>23686.74369100028</v>
      </c>
      <c r="BL373" t="n">
        <v>15872.64869033519</v>
      </c>
      <c r="BM373" t="n">
        <v>4515.391610495035</v>
      </c>
      <c r="BN373" t="n">
        <v>974.0217118424495</v>
      </c>
      <c r="BO373" t="n">
        <v>5492.888379091317</v>
      </c>
      <c r="BP373" t="n">
        <v>0.3233815031095839</v>
      </c>
      <c r="BQ373" t="n">
        <v>0.8597249572962063</v>
      </c>
      <c r="BR373" t="n">
        <v>2.651509932998112</v>
      </c>
      <c r="BS373" t="n">
        <v>6158.646757856212</v>
      </c>
      <c r="BT373" t="n">
        <v>1373.150311526633</v>
      </c>
      <c r="BU373" t="n">
        <v>53.79014603993588</v>
      </c>
      <c r="BV373" t="n">
        <v>18811.72570964</v>
      </c>
      <c r="BW373" t="n">
        <v>1408.00300625</v>
      </c>
      <c r="BX373" t="n">
        <v>16.851565</v>
      </c>
      <c r="BY373" t="inlineStr">
        <is>
          <t>2023-01-13 06:11:00</t>
        </is>
      </c>
      <c r="BZ373" t="inlineStr">
        <is>
          <t>2023-01-13 06:11:00</t>
        </is>
      </c>
      <c r="CA373" t="inlineStr">
        <is>
          <t>2023-01-13 06:11:00</t>
        </is>
      </c>
    </row>
    <row r="374">
      <c r="A374" t="n">
        <v>371</v>
      </c>
      <c r="B374" t="n">
        <v>203</v>
      </c>
      <c r="C374" t="n">
        <v>75.33333333333333</v>
      </c>
      <c r="D374" t="n">
        <v>874.260508666226</v>
      </c>
      <c r="E374" t="n">
        <v>10.17967047750976</v>
      </c>
      <c r="F374" t="n">
        <v>158.8820874317979</v>
      </c>
      <c r="G374" t="n">
        <v>5161.75828596991</v>
      </c>
      <c r="H374" t="n">
        <v>70527.05895879028</v>
      </c>
      <c r="I374" t="n">
        <v>152250.4374045875</v>
      </c>
      <c r="J374" t="n">
        <v>-214.3164979285197</v>
      </c>
      <c r="K374" t="n">
        <v>459.5293502650368</v>
      </c>
      <c r="L374" t="n">
        <v>-206.464106798901</v>
      </c>
      <c r="M374" t="n">
        <v>3.448080358230879</v>
      </c>
      <c r="N374" t="n">
        <v>11.00836573094832</v>
      </c>
      <c r="O374" t="n">
        <v>76.08569771163005</v>
      </c>
      <c r="P374" t="n">
        <v>1.254752818190907</v>
      </c>
      <c r="Q374" t="n">
        <v>2.420088453192154</v>
      </c>
      <c r="R374" t="n">
        <v>98.95494388629486</v>
      </c>
      <c r="S374" t="n">
        <v>42.42441316413289</v>
      </c>
      <c r="T374" t="n">
        <v>691.1532811747899</v>
      </c>
      <c r="U374" t="n">
        <v>27453.00109615943</v>
      </c>
      <c r="V374" t="n">
        <v>247</v>
      </c>
      <c r="W374" t="n">
        <v>341.3333333333333</v>
      </c>
      <c r="X374" t="n">
        <v>144.3333333333333</v>
      </c>
      <c r="Y374" t="n">
        <v>1</v>
      </c>
      <c r="Z374" t="n">
        <v>0.4427689384277562</v>
      </c>
      <c r="AA374" t="n">
        <v>4.406790844439358</v>
      </c>
      <c r="AB374" t="n">
        <v>395.8683249473276</v>
      </c>
      <c r="AC374" t="n">
        <v>22.30853783675138</v>
      </c>
      <c r="AD374" t="n">
        <v>4204.552462704462</v>
      </c>
      <c r="AE374" t="n">
        <v>1.313062174520086</v>
      </c>
      <c r="AF374" t="n">
        <v>17.21436622283206</v>
      </c>
      <c r="AG374" t="n">
        <v>485.0512287456302</v>
      </c>
      <c r="AH374" t="n">
        <v>24593.97380970487</v>
      </c>
      <c r="AI374" t="n">
        <v>18936.61463906836</v>
      </c>
      <c r="AJ374" t="n">
        <v>-30.8341927975623</v>
      </c>
      <c r="AK374" t="n">
        <v>28.42366014921357</v>
      </c>
      <c r="AL374" t="n">
        <v>8.589324001643083</v>
      </c>
      <c r="AM374" t="n">
        <v>2.193327540039972</v>
      </c>
      <c r="AN374" t="n">
        <v>8.588277277756163</v>
      </c>
      <c r="AO374" t="n">
        <v>-22.8692461746643</v>
      </c>
      <c r="AP374" t="n">
        <v>724913.9995322827</v>
      </c>
      <c r="AQ374" t="n">
        <v>0.2651218601783886</v>
      </c>
      <c r="AR374" t="n">
        <v>0.3085965832225975</v>
      </c>
      <c r="AS374" t="n">
        <v>0.1199729503449816</v>
      </c>
      <c r="AT374" t="n">
        <v>0.09618368165185413</v>
      </c>
      <c r="AU374" t="n">
        <v>0.2101249246021781</v>
      </c>
      <c r="AV374" t="n">
        <v>8.442387113969602</v>
      </c>
      <c r="AW374" t="n">
        <v>134.4675417853595</v>
      </c>
      <c r="AX374" t="n">
        <v>7212.71440385656</v>
      </c>
      <c r="AY374" t="n">
        <v>0</v>
      </c>
      <c r="AZ374" t="n">
        <v>172334.2328846944</v>
      </c>
      <c r="BA374" t="n">
        <v>28668.10817170003</v>
      </c>
      <c r="BB374" t="n">
        <v>1.818989403545856e-12</v>
      </c>
      <c r="BC374" t="n">
        <v>28668.10817170003</v>
      </c>
      <c r="BD374" t="n">
        <v>3.448080358230879</v>
      </c>
      <c r="BE374" t="n">
        <v>1.254752818190907</v>
      </c>
      <c r="BF374" t="n">
        <v>11.00836573094832</v>
      </c>
      <c r="BG374" t="n">
        <v>2.420088453192154</v>
      </c>
      <c r="BH374" t="n">
        <v>76.08569771163005</v>
      </c>
      <c r="BI374" t="n">
        <v>98.95494388629486</v>
      </c>
      <c r="BJ374" t="n">
        <v>65012.54949371129</v>
      </c>
      <c r="BK374" t="n">
        <v>23686.74369100028</v>
      </c>
      <c r="BL374" t="n">
        <v>15872.64869033519</v>
      </c>
      <c r="BM374" t="n">
        <v>3424.376136368082</v>
      </c>
      <c r="BN374" t="n">
        <v>974.0217118424495</v>
      </c>
      <c r="BO374" t="n">
        <v>1560.391067431462</v>
      </c>
      <c r="BP374" t="n">
        <v>0.3233815031095839</v>
      </c>
      <c r="BQ374" t="n">
        <v>0.8597249572962063</v>
      </c>
      <c r="BR374" t="n">
        <v>2.651509932998112</v>
      </c>
      <c r="BS374" t="n">
        <v>6158.646757856212</v>
      </c>
      <c r="BT374" t="n">
        <v>1373.150311526633</v>
      </c>
      <c r="BU374" t="n">
        <v>53.79014603993588</v>
      </c>
      <c r="BV374" t="n">
        <v>18811.72570964</v>
      </c>
      <c r="BW374" t="n">
        <v>1408.00300625</v>
      </c>
      <c r="BX374" t="n">
        <v>16.851565</v>
      </c>
      <c r="BY374" t="inlineStr">
        <is>
          <t>2023-01-13 06:11:00</t>
        </is>
      </c>
      <c r="BZ374" t="inlineStr">
        <is>
          <t>2023-01-13 06:11:00</t>
        </is>
      </c>
      <c r="CA374" t="inlineStr">
        <is>
          <t>2023-01-13 06:11:00</t>
        </is>
      </c>
    </row>
    <row r="375">
      <c r="A375" t="n">
        <v>372</v>
      </c>
      <c r="B375" t="n">
        <v>203</v>
      </c>
      <c r="C375" t="n">
        <v>76</v>
      </c>
      <c r="D375" t="n">
        <v>875.3856390794266</v>
      </c>
      <c r="E375" t="n">
        <v>10.18510262909691</v>
      </c>
      <c r="F375" t="n">
        <v>159.0959847400772</v>
      </c>
      <c r="G375" t="n">
        <v>5161.923398460804</v>
      </c>
      <c r="H375" t="n">
        <v>70925.66701156273</v>
      </c>
      <c r="I375" t="n">
        <v>152387.1832216324</v>
      </c>
      <c r="J375" t="n">
        <v>-210.3857946053188</v>
      </c>
      <c r="K375" t="n">
        <v>459.5293502650368</v>
      </c>
      <c r="L375" t="n">
        <v>-206.464106798901</v>
      </c>
      <c r="M375" t="n">
        <v>3.448080358230879</v>
      </c>
      <c r="N375" t="n">
        <v>11.00836573094832</v>
      </c>
      <c r="O375" t="n">
        <v>76.08569771163005</v>
      </c>
      <c r="P375" t="n">
        <v>1.254752818190907</v>
      </c>
      <c r="Q375" t="n">
        <v>0.6775516026878435</v>
      </c>
      <c r="R375" t="n">
        <v>88.33180654732341</v>
      </c>
      <c r="S375" t="n">
        <v>42.44772690432284</v>
      </c>
      <c r="T375" t="n">
        <v>692.8958180252943</v>
      </c>
      <c r="U375" t="n">
        <v>27463.6242334984</v>
      </c>
      <c r="V375" t="n">
        <v>247</v>
      </c>
      <c r="W375" t="n">
        <v>342.6666666666667</v>
      </c>
      <c r="X375" t="n">
        <v>145</v>
      </c>
      <c r="Y375" t="n">
        <v>1</v>
      </c>
      <c r="Z375" t="n">
        <v>0.443648170066894</v>
      </c>
      <c r="AA375" t="n">
        <v>4.409432222826902</v>
      </c>
      <c r="AB375" t="n">
        <v>395.8732772897839</v>
      </c>
      <c r="AC375" t="n">
        <v>22.43254531557885</v>
      </c>
      <c r="AD375" t="n">
        <v>4209.732944169509</v>
      </c>
      <c r="AE375" t="n">
        <v>1.313532330016171</v>
      </c>
      <c r="AF375" t="n">
        <v>17.2170076012196</v>
      </c>
      <c r="AG375" t="n">
        <v>485.0561810880865</v>
      </c>
      <c r="AH375" t="n">
        <v>24594.0209395436</v>
      </c>
      <c r="AI375" t="n">
        <v>18941.79466584433</v>
      </c>
      <c r="AJ375" t="n">
        <v>-18.0752999576943</v>
      </c>
      <c r="AK375" t="n">
        <v>35.26147228541419</v>
      </c>
      <c r="AL375" t="n">
        <v>9.054790941658304</v>
      </c>
      <c r="AM375" t="n">
        <v>2.193327540039972</v>
      </c>
      <c r="AN375" t="n">
        <v>10.33081412826047</v>
      </c>
      <c r="AO375" t="n">
        <v>-12.24610883569287</v>
      </c>
      <c r="AP375" t="n">
        <v>724979.1759165874</v>
      </c>
      <c r="AQ375" t="n">
        <v>0.263653194616906</v>
      </c>
      <c r="AR375" t="n">
        <v>0.3085694929932518</v>
      </c>
      <c r="AS375" t="n">
        <v>0.1199809707090379</v>
      </c>
      <c r="AT375" t="n">
        <v>0.09783440461661193</v>
      </c>
      <c r="AU375" t="n">
        <v>0.2099619370641923</v>
      </c>
      <c r="AV375" t="n">
        <v>8.467197621158068</v>
      </c>
      <c r="AW375" t="n">
        <v>134.6850150040194</v>
      </c>
      <c r="AX375" t="n">
        <v>7213.081162254525</v>
      </c>
      <c r="AY375" t="n">
        <v>0</v>
      </c>
      <c r="AZ375" t="n">
        <v>172512.5780823083</v>
      </c>
      <c r="BA375" t="n">
        <v>26032.49792948605</v>
      </c>
      <c r="BB375" t="n">
        <v>1.818989403545856e-12</v>
      </c>
      <c r="BC375" t="n">
        <v>26032.49792948605</v>
      </c>
      <c r="BD375" t="n">
        <v>3.448080358230879</v>
      </c>
      <c r="BE375" t="n">
        <v>1.254752818190907</v>
      </c>
      <c r="BF375" t="n">
        <v>11.00836573094832</v>
      </c>
      <c r="BG375" t="n">
        <v>0.6775516026878435</v>
      </c>
      <c r="BH375" t="n">
        <v>76.08569771163005</v>
      </c>
      <c r="BI375" t="n">
        <v>88.33180654732341</v>
      </c>
      <c r="BJ375" t="n">
        <v>65012.54949371129</v>
      </c>
      <c r="BK375" t="n">
        <v>23686.74369100028</v>
      </c>
      <c r="BL375" t="n">
        <v>15872.64869033519</v>
      </c>
      <c r="BM375" t="n">
        <v>971.7130868489099</v>
      </c>
      <c r="BN375" t="n">
        <v>974.0217118424495</v>
      </c>
      <c r="BO375" t="n">
        <v>1381.374578059858</v>
      </c>
      <c r="BP375" t="n">
        <v>0.3233815031095839</v>
      </c>
      <c r="BQ375" t="n">
        <v>0.8597249572962063</v>
      </c>
      <c r="BR375" t="n">
        <v>2.651509932998112</v>
      </c>
      <c r="BS375" t="n">
        <v>6158.646757856212</v>
      </c>
      <c r="BT375" t="n">
        <v>1373.150311526633</v>
      </c>
      <c r="BU375" t="n">
        <v>53.79014603993588</v>
      </c>
      <c r="BV375" t="n">
        <v>18803</v>
      </c>
      <c r="BW375" t="n">
        <v>1407.3875</v>
      </c>
      <c r="BX375" t="n">
        <v>16.81353312</v>
      </c>
      <c r="BY375" t="inlineStr">
        <is>
          <t>2023-01-13 06:12:00</t>
        </is>
      </c>
      <c r="BZ375" t="inlineStr">
        <is>
          <t>2023-01-13 06:12:00</t>
        </is>
      </c>
      <c r="CA375" t="inlineStr">
        <is>
          <t>2023-01-13 06:12:00</t>
        </is>
      </c>
    </row>
    <row r="376">
      <c r="A376" t="n">
        <v>373</v>
      </c>
      <c r="B376" t="n">
        <v>203</v>
      </c>
      <c r="C376" t="n">
        <v>76</v>
      </c>
      <c r="D376" t="n">
        <v>876.4442200797697</v>
      </c>
      <c r="E376" t="n">
        <v>10.20139511079754</v>
      </c>
      <c r="F376" t="n">
        <v>159.2408276859159</v>
      </c>
      <c r="G376" t="n">
        <v>5177.300605194093</v>
      </c>
      <c r="H376" t="n">
        <v>70924.60495123427</v>
      </c>
      <c r="I376" t="n">
        <v>152495.7967122694</v>
      </c>
      <c r="J376" t="n">
        <v>-209.3237314517782</v>
      </c>
      <c r="K376" t="n">
        <v>459.5293502650368</v>
      </c>
      <c r="L376" t="n">
        <v>-206.464106798901</v>
      </c>
      <c r="M376" t="n">
        <v>4.235930668414384</v>
      </c>
      <c r="N376" t="n">
        <v>11.00836573094832</v>
      </c>
      <c r="O376" t="n">
        <v>115.9777675794648</v>
      </c>
      <c r="P376" t="n">
        <v>1.254752818190907</v>
      </c>
      <c r="Q376" t="n">
        <v>-7.549516567451064e-15</v>
      </c>
      <c r="R376" t="n">
        <v>88.33180654732341</v>
      </c>
      <c r="S376" t="n">
        <v>43.23557721450635</v>
      </c>
      <c r="T376" t="n">
        <v>693.5733696279821</v>
      </c>
      <c r="U376" t="n">
        <v>27503.51630336624</v>
      </c>
      <c r="V376" t="n">
        <v>248.3333333333333</v>
      </c>
      <c r="W376" t="n">
        <v>343</v>
      </c>
      <c r="X376" t="n">
        <v>145</v>
      </c>
      <c r="Y376" t="n">
        <v>1</v>
      </c>
      <c r="Z376" t="n">
        <v>0.4438940957979587</v>
      </c>
      <c r="AA376" t="n">
        <v>4.411219178270913</v>
      </c>
      <c r="AB376" t="n">
        <v>396.3768341968017</v>
      </c>
      <c r="AC376" t="n">
        <v>22.43932083160572</v>
      </c>
      <c r="AD376" t="n">
        <v>4212.988395992216</v>
      </c>
      <c r="AE376" t="n">
        <v>1.313717155952306</v>
      </c>
      <c r="AF376" t="n">
        <v>17.21879455666361</v>
      </c>
      <c r="AG376" t="n">
        <v>485.5331489890899</v>
      </c>
      <c r="AH376" t="n">
        <v>24594.0235140009</v>
      </c>
      <c r="AI376" t="n">
        <v>18945.05011766704</v>
      </c>
      <c r="AJ376" t="n">
        <v>-11.69585353776029</v>
      </c>
      <c r="AK376" t="n">
        <v>38.16507082936423</v>
      </c>
      <c r="AL376" t="n">
        <v>8.899543427756292</v>
      </c>
      <c r="AM376" t="n">
        <v>2.981177850223478</v>
      </c>
      <c r="AN376" t="n">
        <v>11.00836573094832</v>
      </c>
      <c r="AO376" t="n">
        <v>27.64596103214186</v>
      </c>
      <c r="AP376" t="n">
        <v>725524.6176212725</v>
      </c>
      <c r="AQ376" t="n">
        <v>0.2639613875030201</v>
      </c>
      <c r="AR376" t="n">
        <v>0.3086176468518639</v>
      </c>
      <c r="AS376" t="n">
        <v>0.1196240181449344</v>
      </c>
      <c r="AT376" t="n">
        <v>0.09775656385474511</v>
      </c>
      <c r="AU376" t="n">
        <v>0.2100403836454365</v>
      </c>
      <c r="AV376" t="n">
        <v>8.482644885375787</v>
      </c>
      <c r="AW376" t="n">
        <v>134.814919241538</v>
      </c>
      <c r="AX376" t="n">
        <v>7240.423749048238</v>
      </c>
      <c r="AY376" t="n">
        <v>0</v>
      </c>
      <c r="AZ376" t="n">
        <v>172597.928283423</v>
      </c>
      <c r="BA376" t="n">
        <v>25077.85821010466</v>
      </c>
      <c r="BB376" t="n">
        <v>1.818989403545856e-12</v>
      </c>
      <c r="BC376" t="n">
        <v>25077.85821010466</v>
      </c>
      <c r="BD376" t="n">
        <v>4.235930668414384</v>
      </c>
      <c r="BE376" t="n">
        <v>1.254752818190907</v>
      </c>
      <c r="BF376" t="n">
        <v>11.00836573094832</v>
      </c>
      <c r="BG376" t="n">
        <v>-7.549516567451064e-15</v>
      </c>
      <c r="BH376" t="n">
        <v>115.9777675794648</v>
      </c>
      <c r="BI376" t="n">
        <v>88.33180654732341</v>
      </c>
      <c r="BJ376" t="n">
        <v>79826.49887609175</v>
      </c>
      <c r="BK376" t="n">
        <v>23686.74369100028</v>
      </c>
      <c r="BL376" t="n">
        <v>15872.64869033519</v>
      </c>
      <c r="BM376" t="n">
        <v>18.13543062106191</v>
      </c>
      <c r="BN376" t="n">
        <v>1644.748349790643</v>
      </c>
      <c r="BO376" t="n">
        <v>1381.374578059858</v>
      </c>
      <c r="BP376" t="n">
        <v>0.4250659830843637</v>
      </c>
      <c r="BQ376" t="n">
        <v>0.8597249572962063</v>
      </c>
      <c r="BR376" t="n">
        <v>79.80697193346261</v>
      </c>
      <c r="BS376" t="n">
        <v>8070.620034821996</v>
      </c>
      <c r="BT376" t="n">
        <v>1373.150311526633</v>
      </c>
      <c r="BU376" t="n">
        <v>1351.046061773647</v>
      </c>
      <c r="BV376" t="n">
        <v>18803</v>
      </c>
      <c r="BW376" t="n">
        <v>1407.3875</v>
      </c>
      <c r="BX376" t="n">
        <v>16.81353312</v>
      </c>
      <c r="BY376" t="inlineStr">
        <is>
          <t>2023-01-13 06:12:00</t>
        </is>
      </c>
      <c r="BZ376" t="inlineStr">
        <is>
          <t>2023-01-13 06:12:00</t>
        </is>
      </c>
      <c r="CA376" t="inlineStr">
        <is>
          <t>2023-01-13 06:12:00</t>
        </is>
      </c>
    </row>
    <row r="377">
      <c r="A377" t="n">
        <v>374</v>
      </c>
      <c r="B377" t="n">
        <v>203</v>
      </c>
      <c r="C377" t="n">
        <v>76</v>
      </c>
      <c r="D377" t="n">
        <v>877.1046534622043</v>
      </c>
      <c r="E377" t="n">
        <v>10.21313756466136</v>
      </c>
      <c r="F377" t="n">
        <v>159.3418949508866</v>
      </c>
      <c r="G377" t="n">
        <v>5183.567280001269</v>
      </c>
      <c r="H377" t="n">
        <v>70924.60495123427</v>
      </c>
      <c r="I377" t="n">
        <v>152574.5210951027</v>
      </c>
      <c r="J377" t="n">
        <v>-209.4936851376751</v>
      </c>
      <c r="K377" t="n">
        <v>459.5293502650368</v>
      </c>
      <c r="L377" t="n">
        <v>-206.464106798901</v>
      </c>
      <c r="M377" t="n">
        <v>4.629855823506137</v>
      </c>
      <c r="N377" t="n">
        <v>10.9759627403102</v>
      </c>
      <c r="O377" t="n">
        <v>135.9238025133821</v>
      </c>
      <c r="P377" t="n">
        <v>1.254752818190907</v>
      </c>
      <c r="Q377" t="n">
        <v>-7.549516567451064e-15</v>
      </c>
      <c r="R377" t="n">
        <v>88.33180654732341</v>
      </c>
      <c r="S377" t="n">
        <v>43.6295023695981</v>
      </c>
      <c r="T377" t="n">
        <v>693.6057726186201</v>
      </c>
      <c r="U377" t="n">
        <v>27523.46233830015</v>
      </c>
      <c r="V377" t="n">
        <v>249.6666666666667</v>
      </c>
      <c r="W377" t="n">
        <v>343</v>
      </c>
      <c r="X377" t="n">
        <v>145</v>
      </c>
      <c r="Y377" t="n">
        <v>1</v>
      </c>
      <c r="Z377" t="n">
        <v>0.4440496333154095</v>
      </c>
      <c r="AA377" t="n">
        <v>4.412806113160063</v>
      </c>
      <c r="AB377" t="n">
        <v>396.5862277211841</v>
      </c>
      <c r="AC377" t="n">
        <v>22.43932083160572</v>
      </c>
      <c r="AD377" t="n">
        <v>4215.344338569274</v>
      </c>
      <c r="AE377" t="n">
        <v>1.313842143572293</v>
      </c>
      <c r="AF377" t="n">
        <v>17.22017149197481</v>
      </c>
      <c r="AG377" t="n">
        <v>485.729248010465</v>
      </c>
      <c r="AH377" t="n">
        <v>24594.0235140009</v>
      </c>
      <c r="AI377" t="n">
        <v>18947.40606024409</v>
      </c>
      <c r="AJ377" t="n">
        <v>-3.235598712869685</v>
      </c>
      <c r="AK377" t="n">
        <v>43.73781459977891</v>
      </c>
      <c r="AL377" t="n">
        <v>8.596513450081332</v>
      </c>
      <c r="AM377" t="n">
        <v>3.37510300531523</v>
      </c>
      <c r="AN377" t="n">
        <v>10.97596274031021</v>
      </c>
      <c r="AO377" t="n">
        <v>47.59199596605922</v>
      </c>
      <c r="AP377" t="n">
        <v>726400.7217304208</v>
      </c>
      <c r="AQ377" t="n">
        <v>0.2640647600285735</v>
      </c>
      <c r="AR377" t="n">
        <v>0.3085260568587158</v>
      </c>
      <c r="AS377" t="n">
        <v>0.119835667275028</v>
      </c>
      <c r="AT377" t="n">
        <v>0.09763677922096954</v>
      </c>
      <c r="AU377" t="n">
        <v>0.2099367366167131</v>
      </c>
      <c r="AV377" t="n">
        <v>8.493015187350508</v>
      </c>
      <c r="AW377" t="n">
        <v>134.8952372199072</v>
      </c>
      <c r="AX377" t="n">
        <v>7251.657285277243</v>
      </c>
      <c r="AY377" t="n">
        <v>0</v>
      </c>
      <c r="AZ377" t="n">
        <v>172645.5453429733</v>
      </c>
      <c r="BA377" t="n">
        <v>25077.85821010466</v>
      </c>
      <c r="BB377" t="n">
        <v>1.818989403545856e-12</v>
      </c>
      <c r="BC377" t="n">
        <v>25077.85821010466</v>
      </c>
      <c r="BD377" t="n">
        <v>4.629855823506137</v>
      </c>
      <c r="BE377" t="n">
        <v>1.254752818190907</v>
      </c>
      <c r="BF377" t="n">
        <v>10.9759627403102</v>
      </c>
      <c r="BG377" t="n">
        <v>-7.549516567451064e-15</v>
      </c>
      <c r="BH377" t="n">
        <v>135.9238025133821</v>
      </c>
      <c r="BI377" t="n">
        <v>88.33180654732341</v>
      </c>
      <c r="BJ377" t="n">
        <v>87233.47356728197</v>
      </c>
      <c r="BK377" t="n">
        <v>23686.74369100028</v>
      </c>
      <c r="BL377" t="n">
        <v>15827.07048168867</v>
      </c>
      <c r="BM377" t="n">
        <v>18.13543062106191</v>
      </c>
      <c r="BN377" t="n">
        <v>1980.111668764739</v>
      </c>
      <c r="BO377" t="n">
        <v>1381.374578059858</v>
      </c>
      <c r="BP377" t="n">
        <v>0.4759082230717535</v>
      </c>
      <c r="BQ377" t="n">
        <v>0.7805828635233256</v>
      </c>
      <c r="BR377" t="n">
        <v>118.3847029336949</v>
      </c>
      <c r="BS377" t="n">
        <v>9026.606673304888</v>
      </c>
      <c r="BT377" t="n">
        <v>1261.82864671523</v>
      </c>
      <c r="BU377" t="n">
        <v>1999.674019640503</v>
      </c>
      <c r="BV377" t="n">
        <v>18799.2400015</v>
      </c>
      <c r="BW377" t="n">
        <v>1406.605</v>
      </c>
      <c r="BX377" t="n">
        <v>16.82308399</v>
      </c>
      <c r="BY377" t="inlineStr">
        <is>
          <t>2023-01-13 06:14:00</t>
        </is>
      </c>
      <c r="BZ377" t="inlineStr">
        <is>
          <t>2023-01-13 06:14:00</t>
        </is>
      </c>
      <c r="CA377" t="inlineStr">
        <is>
          <t>2023-01-13 06:14:00</t>
        </is>
      </c>
    </row>
    <row r="378">
      <c r="A378" t="n">
        <v>375</v>
      </c>
      <c r="B378" t="n">
        <v>203</v>
      </c>
      <c r="C378" t="n">
        <v>76</v>
      </c>
      <c r="D378" t="n">
        <v>877.4679182306066</v>
      </c>
      <c r="E378" t="n">
        <v>10.22119196572176</v>
      </c>
      <c r="F378" t="n">
        <v>159.4106375286003</v>
      </c>
      <c r="G378" t="n">
        <v>5183.584460280699</v>
      </c>
      <c r="H378" t="n">
        <v>70924.60495123427</v>
      </c>
      <c r="I378" t="n">
        <v>152627.0271340251</v>
      </c>
      <c r="J378" t="n">
        <v>-209.5786619806236</v>
      </c>
      <c r="K378" t="n">
        <v>459.5293502650368</v>
      </c>
      <c r="L378" t="n">
        <v>-206.464106798901</v>
      </c>
      <c r="M378" t="n">
        <v>4.629855823506137</v>
      </c>
      <c r="N378" t="n">
        <v>10.95976124499115</v>
      </c>
      <c r="O378" t="n">
        <v>135.9238025133821</v>
      </c>
      <c r="P378" t="n">
        <v>1.254752818190907</v>
      </c>
      <c r="Q378" t="n">
        <v>-7.549516567451064e-15</v>
      </c>
      <c r="R378" t="n">
        <v>88.33180654732341</v>
      </c>
      <c r="S378" t="n">
        <v>43.6295023695981</v>
      </c>
      <c r="T378" t="n">
        <v>693.6219741139392</v>
      </c>
      <c r="U378" t="n">
        <v>27523.46233830015</v>
      </c>
      <c r="V378" t="n">
        <v>250</v>
      </c>
      <c r="W378" t="n">
        <v>343</v>
      </c>
      <c r="X378" t="n">
        <v>145</v>
      </c>
      <c r="Y378" t="n">
        <v>1</v>
      </c>
      <c r="Z378" t="n">
        <v>0.4441225589290473</v>
      </c>
      <c r="AA378" t="n">
        <v>4.413823162247319</v>
      </c>
      <c r="AB378" t="n">
        <v>396.5867429956397</v>
      </c>
      <c r="AC378" t="n">
        <v>22.43932083160572</v>
      </c>
      <c r="AD378" t="n">
        <v>4216.916166213521</v>
      </c>
      <c r="AE378" t="n">
        <v>1.31391506918593</v>
      </c>
      <c r="AF378" t="n">
        <v>17.22108354127308</v>
      </c>
      <c r="AG378" t="n">
        <v>485.7297632849206</v>
      </c>
      <c r="AH378" t="n">
        <v>24594.0235140009</v>
      </c>
      <c r="AI378" t="n">
        <v>18948.97788788834</v>
      </c>
      <c r="AJ378" t="n">
        <v>-1.846179621462186</v>
      </c>
      <c r="AK378" t="n">
        <v>46.56071902247036</v>
      </c>
      <c r="AL378" t="n">
        <v>7.456557441505048</v>
      </c>
      <c r="AM378" t="n">
        <v>3.37510300531523</v>
      </c>
      <c r="AN378" t="n">
        <v>10.95976124499115</v>
      </c>
      <c r="AO378" t="n">
        <v>47.59199596605922</v>
      </c>
      <c r="AP378" t="n">
        <v>726835.9730765341</v>
      </c>
      <c r="AQ378" t="n">
        <v>0.264157569738485</v>
      </c>
      <c r="AR378" t="n">
        <v>0.3083652871849443</v>
      </c>
      <c r="AS378" t="n">
        <v>0.1199769837342584</v>
      </c>
      <c r="AT378" t="n">
        <v>0.09757993216960119</v>
      </c>
      <c r="AU378" t="n">
        <v>0.2099202271727111</v>
      </c>
      <c r="AV378" t="n">
        <v>8.500555871285474</v>
      </c>
      <c r="AW378" t="n">
        <v>134.9605675777869</v>
      </c>
      <c r="AX378" t="n">
        <v>7248.733382698841</v>
      </c>
      <c r="AY378" t="n">
        <v>0</v>
      </c>
      <c r="AZ378" t="n">
        <v>172679.8972942316</v>
      </c>
      <c r="BA378" t="n">
        <v>25077.85821010466</v>
      </c>
      <c r="BB378" t="n">
        <v>1.818989403545856e-12</v>
      </c>
      <c r="BC378" t="n">
        <v>25077.85821010466</v>
      </c>
      <c r="BD378" t="n">
        <v>4.629855823506137</v>
      </c>
      <c r="BE378" t="n">
        <v>1.254752818190907</v>
      </c>
      <c r="BF378" t="n">
        <v>10.95976124499115</v>
      </c>
      <c r="BG378" t="n">
        <v>-7.549516567451064e-15</v>
      </c>
      <c r="BH378" t="n">
        <v>135.9238025133821</v>
      </c>
      <c r="BI378" t="n">
        <v>88.33180654732341</v>
      </c>
      <c r="BJ378" t="n">
        <v>87233.47356728197</v>
      </c>
      <c r="BK378" t="n">
        <v>23686.74369100028</v>
      </c>
      <c r="BL378" t="n">
        <v>15804.28137736541</v>
      </c>
      <c r="BM378" t="n">
        <v>18.13543062106191</v>
      </c>
      <c r="BN378" t="n">
        <v>1980.111668764739</v>
      </c>
      <c r="BO378" t="n">
        <v>1381.374578059858</v>
      </c>
      <c r="BP378" t="n">
        <v>0.4759082230717535</v>
      </c>
      <c r="BQ378" t="n">
        <v>0.7410118166368851</v>
      </c>
      <c r="BR378" t="n">
        <v>118.3847029336949</v>
      </c>
      <c r="BS378" t="n">
        <v>9026.606673304888</v>
      </c>
      <c r="BT378" t="n">
        <v>1206.167814309528</v>
      </c>
      <c r="BU378" t="n">
        <v>1999.674019640503</v>
      </c>
      <c r="BV378" t="n">
        <v>18800.5025</v>
      </c>
      <c r="BW378" t="n">
        <v>1406.6</v>
      </c>
      <c r="BX378" t="n">
        <v>16.85423758</v>
      </c>
      <c r="BY378" t="inlineStr">
        <is>
          <t>2023-01-13 06:15:00</t>
        </is>
      </c>
      <c r="BZ378" t="inlineStr">
        <is>
          <t>2023-01-13 06:15:00</t>
        </is>
      </c>
      <c r="CA378" t="inlineStr">
        <is>
          <t>2023-01-13 06:15:00</t>
        </is>
      </c>
    </row>
    <row r="379">
      <c r="A379" t="n">
        <v>376</v>
      </c>
      <c r="B379" t="n">
        <v>203.3333333333333</v>
      </c>
      <c r="C379" t="n">
        <v>76</v>
      </c>
      <c r="D379" t="n">
        <v>877.7327566444086</v>
      </c>
      <c r="E379" t="n">
        <v>10.22715309276159</v>
      </c>
      <c r="F379" t="n">
        <v>159.9917274114777</v>
      </c>
      <c r="G379" t="n">
        <v>5183.585799168339</v>
      </c>
      <c r="H379" t="n">
        <v>70924.60495123427</v>
      </c>
      <c r="I379" t="n">
        <v>151917.4834404078</v>
      </c>
      <c r="J379" t="n">
        <v>-209.5786619806236</v>
      </c>
      <c r="K379" t="n">
        <v>459.5293502650368</v>
      </c>
      <c r="L379" t="n">
        <v>-206.464106798901</v>
      </c>
      <c r="M379" t="n">
        <v>4.629855823506137</v>
      </c>
      <c r="N379" t="n">
        <v>10.95976124499115</v>
      </c>
      <c r="O379" t="n">
        <v>472.4308049855939</v>
      </c>
      <c r="P379" t="n">
        <v>1.254752818190907</v>
      </c>
      <c r="Q379" t="n">
        <v>-7.549516567451064e-15</v>
      </c>
      <c r="R379" t="n">
        <v>88.33180654732341</v>
      </c>
      <c r="S379" t="n">
        <v>43.6295023695981</v>
      </c>
      <c r="T379" t="n">
        <v>694.1528380066717</v>
      </c>
      <c r="U379" t="n">
        <v>28151.14846398387</v>
      </c>
      <c r="V379" t="n">
        <v>250.6666666666667</v>
      </c>
      <c r="W379" t="n">
        <v>343</v>
      </c>
      <c r="X379" t="n">
        <v>146.3333333333333</v>
      </c>
      <c r="Y379" t="n">
        <v>1</v>
      </c>
      <c r="Z379" t="n">
        <v>0.4441765325372211</v>
      </c>
      <c r="AA379" t="n">
        <v>4.414843943065772</v>
      </c>
      <c r="AB379" t="n">
        <v>398.5476375529511</v>
      </c>
      <c r="AC379" t="n">
        <v>22.43932083160572</v>
      </c>
      <c r="AD379" t="n">
        <v>4218.03464529073</v>
      </c>
      <c r="AE379" t="n">
        <v>1.313969042794104</v>
      </c>
      <c r="AF379" t="n">
        <v>17.2218515151396</v>
      </c>
      <c r="AG379" t="n">
        <v>486.4744148085735</v>
      </c>
      <c r="AH379" t="n">
        <v>24594.0235140009</v>
      </c>
      <c r="AI379" t="n">
        <v>18950.0952833522</v>
      </c>
      <c r="AJ379" t="n">
        <v>-13.9149837412524</v>
      </c>
      <c r="AK379" t="n">
        <v>43.74771363625603</v>
      </c>
      <c r="AL379" t="n">
        <v>7.317502671771449</v>
      </c>
      <c r="AM379" t="n">
        <v>3.37510300531523</v>
      </c>
      <c r="AN379" t="n">
        <v>10.95976124499115</v>
      </c>
      <c r="AO379" t="n">
        <v>384.0989984382709</v>
      </c>
      <c r="AP379" t="n">
        <v>727308.1747076412</v>
      </c>
      <c r="AQ379" t="n">
        <v>0.264211996767088</v>
      </c>
      <c r="AR379" t="n">
        <v>0.3082971023086089</v>
      </c>
      <c r="AS379" t="n">
        <v>0.1201215207634447</v>
      </c>
      <c r="AT379" t="n">
        <v>0.09751414091367749</v>
      </c>
      <c r="AU379" t="n">
        <v>0.2098552392471809</v>
      </c>
      <c r="AV379" t="n">
        <v>8.505870645721744</v>
      </c>
      <c r="AW379" t="n">
        <v>135.0022123642198</v>
      </c>
      <c r="AX379" t="n">
        <v>7245.968000207463</v>
      </c>
      <c r="AY379" t="n">
        <v>0</v>
      </c>
      <c r="AZ379" t="n">
        <v>172703.9660901809</v>
      </c>
      <c r="BA379" t="n">
        <v>25077.85821010466</v>
      </c>
      <c r="BB379" t="n">
        <v>1.818989403545856e-12</v>
      </c>
      <c r="BC379" t="n">
        <v>25077.85821010466</v>
      </c>
      <c r="BD379" t="n">
        <v>4.629855823506137</v>
      </c>
      <c r="BE379" t="n">
        <v>1.254752818190907</v>
      </c>
      <c r="BF379" t="n">
        <v>10.95976124499115</v>
      </c>
      <c r="BG379" t="n">
        <v>-7.549516567451064e-15</v>
      </c>
      <c r="BH379" t="n">
        <v>472.4308049855939</v>
      </c>
      <c r="BI379" t="n">
        <v>88.33180654732341</v>
      </c>
      <c r="BJ379" t="n">
        <v>87233.47356728197</v>
      </c>
      <c r="BK379" t="n">
        <v>23686.74369100028</v>
      </c>
      <c r="BL379" t="n">
        <v>15804.28137736541</v>
      </c>
      <c r="BM379" t="n">
        <v>18.13543062106191</v>
      </c>
      <c r="BN379" t="n">
        <v>7647.913749458809</v>
      </c>
      <c r="BO379" t="n">
        <v>1381.374578059858</v>
      </c>
      <c r="BP379" t="n">
        <v>0.4759082230717535</v>
      </c>
      <c r="BQ379" t="n">
        <v>0.7410118166368851</v>
      </c>
      <c r="BR379" t="n">
        <v>147.7308248204091</v>
      </c>
      <c r="BS379" t="n">
        <v>9026.606673304888</v>
      </c>
      <c r="BT379" t="n">
        <v>1206.167814309528</v>
      </c>
      <c r="BU379" t="n">
        <v>2493.952027134734</v>
      </c>
      <c r="BV379" t="n">
        <v>18805.23499999</v>
      </c>
      <c r="BW379" t="n">
        <v>1406.9875</v>
      </c>
      <c r="BX379" t="n">
        <v>16.8430435</v>
      </c>
      <c r="BY379" t="inlineStr">
        <is>
          <t>2023-01-13 06:16:00</t>
        </is>
      </c>
      <c r="BZ379" t="inlineStr">
        <is>
          <t>2023-01-13 06:16:00</t>
        </is>
      </c>
      <c r="CA379" t="inlineStr">
        <is>
          <t>2023-01-13 06:16:00</t>
        </is>
      </c>
    </row>
    <row r="380">
      <c r="A380" t="n">
        <v>377</v>
      </c>
      <c r="B380" t="n">
        <v>204</v>
      </c>
      <c r="C380" t="n">
        <v>76</v>
      </c>
      <c r="D380" t="n">
        <v>878.3169683949417</v>
      </c>
      <c r="E380" t="n">
        <v>10.2316251257489</v>
      </c>
      <c r="F380" t="n">
        <v>160.2947283048116</v>
      </c>
      <c r="G380" t="n">
        <v>5183.807404678143</v>
      </c>
      <c r="H380" t="n">
        <v>70924.60495123427</v>
      </c>
      <c r="I380" t="n">
        <v>151888.8809380584</v>
      </c>
      <c r="J380" t="n">
        <v>-210.593137950112</v>
      </c>
      <c r="K380" t="n">
        <v>459.5293502650368</v>
      </c>
      <c r="L380" t="n">
        <v>-206.464106798901</v>
      </c>
      <c r="M380" t="n">
        <v>4.629855823506137</v>
      </c>
      <c r="N380" t="n">
        <v>10.95976124499115</v>
      </c>
      <c r="O380" t="n">
        <v>589.9605077472796</v>
      </c>
      <c r="P380" t="n">
        <v>1.254752818190907</v>
      </c>
      <c r="Q380" t="n">
        <v>-7.549516567451064e-15</v>
      </c>
      <c r="R380" t="n">
        <v>88.33180654732341</v>
      </c>
      <c r="S380" t="n">
        <v>43.6295023695981</v>
      </c>
      <c r="T380" t="n">
        <v>694.418269953038</v>
      </c>
      <c r="U380" t="n">
        <v>28515.71532530016</v>
      </c>
      <c r="V380" t="n">
        <v>251.6666666666667</v>
      </c>
      <c r="W380" t="n">
        <v>343</v>
      </c>
      <c r="X380" t="n">
        <v>147</v>
      </c>
      <c r="Y380" t="n">
        <v>1</v>
      </c>
      <c r="Z380" t="n">
        <v>0.4442170104726572</v>
      </c>
      <c r="AA380" t="n">
        <v>4.415512675509407</v>
      </c>
      <c r="AB380" t="n">
        <v>400.045110601814</v>
      </c>
      <c r="AC380" t="n">
        <v>22.43932083160572</v>
      </c>
      <c r="AD380" t="n">
        <v>4228.026609575204</v>
      </c>
      <c r="AE380" t="n">
        <v>1.31400952072954</v>
      </c>
      <c r="AF380" t="n">
        <v>17.22239384410727</v>
      </c>
      <c r="AG380" t="n">
        <v>487.0460874215644</v>
      </c>
      <c r="AH380" t="n">
        <v>24594.0235140009</v>
      </c>
      <c r="AI380" t="n">
        <v>18960.08670583</v>
      </c>
      <c r="AJ380" t="n">
        <v>-45.80126939522207</v>
      </c>
      <c r="AK380" t="n">
        <v>34.20358829180737</v>
      </c>
      <c r="AL380" t="n">
        <v>-14.49276351043517</v>
      </c>
      <c r="AM380" t="n">
        <v>3.37510300531523</v>
      </c>
      <c r="AN380" t="n">
        <v>10.95976124499115</v>
      </c>
      <c r="AO380" t="n">
        <v>501.6287011999568</v>
      </c>
      <c r="AP380" t="n">
        <v>727579.9333102085</v>
      </c>
      <c r="AQ380" t="n">
        <v>0.2643338669543235</v>
      </c>
      <c r="AR380" t="n">
        <v>0.309904240641639</v>
      </c>
      <c r="AS380" t="n">
        <v>0.1199969493106153</v>
      </c>
      <c r="AT380" t="n">
        <v>0.09747884622259229</v>
      </c>
      <c r="AU380" t="n">
        <v>0.20828609687083</v>
      </c>
      <c r="AV380" t="n">
        <v>8.510202062445087</v>
      </c>
      <c r="AW380" t="n">
        <v>135.0376070442104</v>
      </c>
      <c r="AX380" t="n">
        <v>7247.512826284527</v>
      </c>
      <c r="AY380" t="n">
        <v>0</v>
      </c>
      <c r="AZ380" t="n">
        <v>173071.8528330575</v>
      </c>
      <c r="BA380" t="n">
        <v>25077.85821010466</v>
      </c>
      <c r="BB380" t="n">
        <v>1.818989403545856e-12</v>
      </c>
      <c r="BC380" t="n">
        <v>25077.85821010466</v>
      </c>
      <c r="BD380" t="n">
        <v>4.629855823506137</v>
      </c>
      <c r="BE380" t="n">
        <v>1.254752818190907</v>
      </c>
      <c r="BF380" t="n">
        <v>10.95976124499115</v>
      </c>
      <c r="BG380" t="n">
        <v>-7.549516567451064e-15</v>
      </c>
      <c r="BH380" t="n">
        <v>589.9605077472796</v>
      </c>
      <c r="BI380" t="n">
        <v>88.33180654732341</v>
      </c>
      <c r="BJ380" t="n">
        <v>87233.47356728197</v>
      </c>
      <c r="BK380" t="n">
        <v>23686.74369100028</v>
      </c>
      <c r="BL380" t="n">
        <v>15804.28137736541</v>
      </c>
      <c r="BM380" t="n">
        <v>18.13543062106191</v>
      </c>
      <c r="BN380" t="n">
        <v>9624.582596095381</v>
      </c>
      <c r="BO380" t="n">
        <v>1381.374578059858</v>
      </c>
      <c r="BP380" t="n">
        <v>0.4759082230717535</v>
      </c>
      <c r="BQ380" t="n">
        <v>0.7410118166368851</v>
      </c>
      <c r="BR380" t="n">
        <v>160.6362124751008</v>
      </c>
      <c r="BS380" t="n">
        <v>9026.606673304888</v>
      </c>
      <c r="BT380" t="n">
        <v>1206.167814309528</v>
      </c>
      <c r="BU380" t="n">
        <v>2711.21735232108</v>
      </c>
      <c r="BV380" t="n">
        <v>18817.04</v>
      </c>
      <c r="BW380" t="n">
        <v>1408.09999999</v>
      </c>
      <c r="BX380" t="n">
        <v>16.89999999</v>
      </c>
      <c r="BY380" t="inlineStr">
        <is>
          <t>2023-01-13 06:17:00</t>
        </is>
      </c>
      <c r="BZ380" t="inlineStr">
        <is>
          <t>2023-01-13 06:17:00</t>
        </is>
      </c>
      <c r="CA380" t="inlineStr">
        <is>
          <t>2023-01-13 06:17:00</t>
        </is>
      </c>
    </row>
    <row r="381">
      <c r="A381" t="n">
        <v>378</v>
      </c>
      <c r="B381" t="n">
        <v>204</v>
      </c>
      <c r="C381" t="n">
        <v>76</v>
      </c>
      <c r="D381" t="n">
        <v>878.7609887513577</v>
      </c>
      <c r="E381" t="n">
        <v>10.23500001298988</v>
      </c>
      <c r="F381" t="n">
        <v>160.3210562203776</v>
      </c>
      <c r="G381" t="n">
        <v>5183.836372799572</v>
      </c>
      <c r="H381" t="n">
        <v>70924.60495123427</v>
      </c>
      <c r="I381" t="n">
        <v>152156.6660137232</v>
      </c>
      <c r="J381" t="n">
        <v>-211.1003759348562</v>
      </c>
      <c r="K381" t="n">
        <v>459.5293502650368</v>
      </c>
      <c r="L381" t="n">
        <v>-206.464106798901</v>
      </c>
      <c r="M381" t="n">
        <v>4.629855823506137</v>
      </c>
      <c r="N381" t="n">
        <v>10.95976124499115</v>
      </c>
      <c r="O381" t="n">
        <v>564.5986085100695</v>
      </c>
      <c r="P381" t="n">
        <v>1.254752818190907</v>
      </c>
      <c r="Q381" t="n">
        <v>-7.549516567451064e-15</v>
      </c>
      <c r="R381" t="n">
        <v>88.33180654732341</v>
      </c>
      <c r="S381" t="n">
        <v>43.6295023695981</v>
      </c>
      <c r="T381" t="n">
        <v>694.418269953038</v>
      </c>
      <c r="U381" t="n">
        <v>28541.07722453737</v>
      </c>
      <c r="V381" t="n">
        <v>252</v>
      </c>
      <c r="W381" t="n">
        <v>343</v>
      </c>
      <c r="X381" t="n">
        <v>147</v>
      </c>
      <c r="Y381" t="n">
        <v>1</v>
      </c>
      <c r="Z381" t="n">
        <v>0.444247524414862</v>
      </c>
      <c r="AA381" t="n">
        <v>4.415839980227283</v>
      </c>
      <c r="AB381" t="n">
        <v>400.3011784988888</v>
      </c>
      <c r="AC381" t="n">
        <v>22.43932083160572</v>
      </c>
      <c r="AD381" t="n">
        <v>4235.799953748615</v>
      </c>
      <c r="AE381" t="n">
        <v>1.314040034671745</v>
      </c>
      <c r="AF381" t="n">
        <v>17.22272114882514</v>
      </c>
      <c r="AG381" t="n">
        <v>487.143315859118</v>
      </c>
      <c r="AH381" t="n">
        <v>24594.0235140009</v>
      </c>
      <c r="AI381" t="n">
        <v>18967.86005000341</v>
      </c>
      <c r="AJ381" t="n">
        <v>-66.44002428397725</v>
      </c>
      <c r="AK381" t="n">
        <v>27.94739121125827</v>
      </c>
      <c r="AL381" t="n">
        <v>-25.79034304905582</v>
      </c>
      <c r="AM381" t="n">
        <v>3.37510300531523</v>
      </c>
      <c r="AN381" t="n">
        <v>10.95976124499115</v>
      </c>
      <c r="AO381" t="n">
        <v>476.2668019627466</v>
      </c>
      <c r="AP381" t="n">
        <v>728658.7082225994</v>
      </c>
      <c r="AQ381" t="n">
        <v>0.2642236990838323</v>
      </c>
      <c r="AR381" t="n">
        <v>0.309762313106741</v>
      </c>
      <c r="AS381" t="n">
        <v>0.1202302719501861</v>
      </c>
      <c r="AT381" t="n">
        <v>0.09733375262671784</v>
      </c>
      <c r="AU381" t="n">
        <v>0.2084499632325228</v>
      </c>
      <c r="AV381" t="n">
        <v>8.512198718147816</v>
      </c>
      <c r="AW381" t="n">
        <v>135.0440210881799</v>
      </c>
      <c r="AX381" t="n">
        <v>7243.062279544504</v>
      </c>
      <c r="AY381" t="n">
        <v>0</v>
      </c>
      <c r="AZ381" t="n">
        <v>173331.1301248662</v>
      </c>
      <c r="BA381" t="n">
        <v>25077.85821010466</v>
      </c>
      <c r="BB381" t="n">
        <v>1.818989403545856e-12</v>
      </c>
      <c r="BC381" t="n">
        <v>25077.85821010466</v>
      </c>
      <c r="BD381" t="n">
        <v>4.629855823506137</v>
      </c>
      <c r="BE381" t="n">
        <v>1.254752818190907</v>
      </c>
      <c r="BF381" t="n">
        <v>10.95976124499115</v>
      </c>
      <c r="BG381" t="n">
        <v>-7.549516567451064e-15</v>
      </c>
      <c r="BH381" t="n">
        <v>564.5986085100695</v>
      </c>
      <c r="BI381" t="n">
        <v>88.33180654732341</v>
      </c>
      <c r="BJ381" t="n">
        <v>87233.47356728197</v>
      </c>
      <c r="BK381" t="n">
        <v>23686.74369100028</v>
      </c>
      <c r="BL381" t="n">
        <v>15804.28137736541</v>
      </c>
      <c r="BM381" t="n">
        <v>18.13543062106191</v>
      </c>
      <c r="BN381" t="n">
        <v>9195.96649924015</v>
      </c>
      <c r="BO381" t="n">
        <v>1381.374578059858</v>
      </c>
      <c r="BP381" t="n">
        <v>0.4759082230717535</v>
      </c>
      <c r="BQ381" t="n">
        <v>0.7410118166368851</v>
      </c>
      <c r="BR381" t="n">
        <v>159.7523758307681</v>
      </c>
      <c r="BS381" t="n">
        <v>9026.606673304888</v>
      </c>
      <c r="BT381" t="n">
        <v>1206.167814309528</v>
      </c>
      <c r="BU381" t="n">
        <v>2696.280513040696</v>
      </c>
      <c r="BV381" t="n">
        <v>18820.31</v>
      </c>
      <c r="BW381" t="n">
        <v>1408.4</v>
      </c>
      <c r="BX381" t="n">
        <v>16.90095635</v>
      </c>
      <c r="BY381" t="inlineStr">
        <is>
          <t>2023-01-13 06:18:00</t>
        </is>
      </c>
      <c r="BZ381" t="inlineStr">
        <is>
          <t>2023-01-13 06:18:00</t>
        </is>
      </c>
      <c r="CA381" t="inlineStr">
        <is>
          <t>2023-01-13 06:18:00</t>
        </is>
      </c>
    </row>
    <row r="382">
      <c r="A382" t="n">
        <v>379</v>
      </c>
      <c r="B382" t="n">
        <v>204</v>
      </c>
      <c r="C382" t="n">
        <v>76</v>
      </c>
      <c r="D382" t="n">
        <v>879.0959985405358</v>
      </c>
      <c r="E382" t="n">
        <v>10.23742747376558</v>
      </c>
      <c r="F382" t="n">
        <v>160.3400858185037</v>
      </c>
      <c r="G382" t="n">
        <v>5183.836372799572</v>
      </c>
      <c r="H382" t="n">
        <v>70924.60495123427</v>
      </c>
      <c r="I382" t="n">
        <v>152362.1390816538</v>
      </c>
      <c r="J382" t="n">
        <v>-211.1003759348562</v>
      </c>
      <c r="K382" t="n">
        <v>459.5293502650368</v>
      </c>
      <c r="L382" t="n">
        <v>-206.464106798901</v>
      </c>
      <c r="M382" t="n">
        <v>4.629855823506137</v>
      </c>
      <c r="N382" t="n">
        <v>10.95976124499115</v>
      </c>
      <c r="O382" t="n">
        <v>564.5986085100695</v>
      </c>
      <c r="P382" t="n">
        <v>1.254752818190907</v>
      </c>
      <c r="Q382" t="n">
        <v>-7.549516567451064e-15</v>
      </c>
      <c r="R382" t="n">
        <v>88.33180654732341</v>
      </c>
      <c r="S382" t="n">
        <v>43.6295023695981</v>
      </c>
      <c r="T382" t="n">
        <v>694.418269953038</v>
      </c>
      <c r="U382" t="n">
        <v>28541.07722453737</v>
      </c>
      <c r="V382" t="n">
        <v>252</v>
      </c>
      <c r="W382" t="n">
        <v>343</v>
      </c>
      <c r="X382" t="n">
        <v>147</v>
      </c>
      <c r="Y382" t="n">
        <v>1</v>
      </c>
      <c r="Z382" t="n">
        <v>0.4442694647600152</v>
      </c>
      <c r="AA382" t="n">
        <v>4.416076450693571</v>
      </c>
      <c r="AB382" t="n">
        <v>400.3011784988888</v>
      </c>
      <c r="AC382" t="n">
        <v>22.43932083160572</v>
      </c>
      <c r="AD382" t="n">
        <v>4241.791550294479</v>
      </c>
      <c r="AE382" t="n">
        <v>1.314061975016898</v>
      </c>
      <c r="AF382" t="n">
        <v>17.22295761929143</v>
      </c>
      <c r="AG382" t="n">
        <v>487.143315859118</v>
      </c>
      <c r="AH382" t="n">
        <v>24594.0235140009</v>
      </c>
      <c r="AI382" t="n">
        <v>18973.85164654927</v>
      </c>
      <c r="AJ382" t="n">
        <v>-70.11888655977134</v>
      </c>
      <c r="AK382" t="n">
        <v>26.85141505022634</v>
      </c>
      <c r="AL382" t="n">
        <v>-25.94217055529752</v>
      </c>
      <c r="AM382" t="n">
        <v>3.37510300531523</v>
      </c>
      <c r="AN382" t="n">
        <v>10.95976124499115</v>
      </c>
      <c r="AO382" t="n">
        <v>476.2668019627466</v>
      </c>
      <c r="AP382" t="n">
        <v>729114.0154080462</v>
      </c>
      <c r="AQ382" t="n">
        <v>0.2641917025647507</v>
      </c>
      <c r="AR382" t="n">
        <v>0.3096856881216495</v>
      </c>
      <c r="AS382" t="n">
        <v>0.1201619916923367</v>
      </c>
      <c r="AT382" t="n">
        <v>0.09727354975771467</v>
      </c>
      <c r="AU382" t="n">
        <v>0.2086870678635483</v>
      </c>
      <c r="AV382" t="n">
        <v>8.514403509396345</v>
      </c>
      <c r="AW382" t="n">
        <v>135.0607249346393</v>
      </c>
      <c r="AX382" t="n">
        <v>7243.135812088192</v>
      </c>
      <c r="AY382" t="n">
        <v>0</v>
      </c>
      <c r="AZ382" t="n">
        <v>173544.1437474196</v>
      </c>
      <c r="BA382" t="n">
        <v>25077.85821010466</v>
      </c>
      <c r="BB382" t="n">
        <v>1.818989403545856e-12</v>
      </c>
      <c r="BC382" t="n">
        <v>25077.85821010466</v>
      </c>
      <c r="BD382" t="n">
        <v>4.629855823506137</v>
      </c>
      <c r="BE382" t="n">
        <v>1.254752818190907</v>
      </c>
      <c r="BF382" t="n">
        <v>10.95976124499115</v>
      </c>
      <c r="BG382" t="n">
        <v>-7.549516567451064e-15</v>
      </c>
      <c r="BH382" t="n">
        <v>564.5986085100695</v>
      </c>
      <c r="BI382" t="n">
        <v>88.33180654732341</v>
      </c>
      <c r="BJ382" t="n">
        <v>87233.47356728197</v>
      </c>
      <c r="BK382" t="n">
        <v>23686.74369100028</v>
      </c>
      <c r="BL382" t="n">
        <v>15804.28137736541</v>
      </c>
      <c r="BM382" t="n">
        <v>18.13543062106191</v>
      </c>
      <c r="BN382" t="n">
        <v>9195.96649924015</v>
      </c>
      <c r="BO382" t="n">
        <v>1381.374578059858</v>
      </c>
      <c r="BP382" t="n">
        <v>0.4759082230717535</v>
      </c>
      <c r="BQ382" t="n">
        <v>0.7410118166368851</v>
      </c>
      <c r="BR382" t="n">
        <v>159.7523758307681</v>
      </c>
      <c r="BS382" t="n">
        <v>9026.606673304888</v>
      </c>
      <c r="BT382" t="n">
        <v>1206.167814309528</v>
      </c>
      <c r="BU382" t="n">
        <v>2696.280513040696</v>
      </c>
      <c r="BV382" t="n">
        <v>18820.31</v>
      </c>
      <c r="BW382" t="n">
        <v>1408.4</v>
      </c>
      <c r="BX382" t="n">
        <v>16.90095635</v>
      </c>
      <c r="BY382" t="inlineStr">
        <is>
          <t>2023-01-13 06:18:00</t>
        </is>
      </c>
      <c r="BZ382" t="inlineStr">
        <is>
          <t>2023-01-13 06:18:00</t>
        </is>
      </c>
      <c r="CA382" t="inlineStr">
        <is>
          <t>2023-01-13 06:18:00</t>
        </is>
      </c>
    </row>
    <row r="383">
      <c r="A383" t="n">
        <v>380</v>
      </c>
      <c r="B383" t="n">
        <v>204</v>
      </c>
      <c r="C383" t="n">
        <v>76</v>
      </c>
      <c r="D383" t="n">
        <v>879.1736633232385</v>
      </c>
      <c r="E383" t="n">
        <v>10.25233030554364</v>
      </c>
      <c r="F383" t="n">
        <v>160.1900240639496</v>
      </c>
      <c r="G383" t="n">
        <v>5183.836372799572</v>
      </c>
      <c r="H383" t="n">
        <v>70924.60495123427</v>
      </c>
      <c r="I383" t="n">
        <v>152372.7086864826</v>
      </c>
      <c r="J383" t="n">
        <v>-211.1003759348562</v>
      </c>
      <c r="K383" t="n">
        <v>459.5293502650368</v>
      </c>
      <c r="L383" t="n">
        <v>-206.464106798901</v>
      </c>
      <c r="M383" t="n">
        <v>4.629855823506137</v>
      </c>
      <c r="N383" t="n">
        <v>10.95976124499115</v>
      </c>
      <c r="O383" t="n">
        <v>564.5986085100695</v>
      </c>
      <c r="P383" t="n">
        <v>1.254752818190907</v>
      </c>
      <c r="Q383" t="n">
        <v>7.453015790180916</v>
      </c>
      <c r="R383" t="n">
        <v>88.33180654732341</v>
      </c>
      <c r="S383" t="n">
        <v>43.64182002683722</v>
      </c>
      <c r="T383" t="n">
        <v>702.0358870522444</v>
      </c>
      <c r="U383" t="n">
        <v>28541.07722453737</v>
      </c>
      <c r="V383" t="n">
        <v>252</v>
      </c>
      <c r="W383" t="n">
        <v>343.6666666666667</v>
      </c>
      <c r="X383" t="n">
        <v>147.6666666666667</v>
      </c>
      <c r="Y383" t="n">
        <v>1</v>
      </c>
      <c r="Z383" t="n">
        <v>0.4450540920273768</v>
      </c>
      <c r="AA383" t="n">
        <v>4.416820865165248</v>
      </c>
      <c r="AB383" t="n">
        <v>400.3011784988888</v>
      </c>
      <c r="AC383" t="n">
        <v>22.4408695327871</v>
      </c>
      <c r="AD383" t="n">
        <v>4242.099242408611</v>
      </c>
      <c r="AE383" t="n">
        <v>1.31437002515025</v>
      </c>
      <c r="AF383" t="n">
        <v>17.2233478964279</v>
      </c>
      <c r="AG383" t="n">
        <v>487.143315859118</v>
      </c>
      <c r="AH383" t="n">
        <v>24594.02410191918</v>
      </c>
      <c r="AI383" t="n">
        <v>18974.1593386634</v>
      </c>
      <c r="AJ383" t="n">
        <v>-61.67925586431148</v>
      </c>
      <c r="AK383" t="n">
        <v>29.0068347617418</v>
      </c>
      <c r="AL383" t="n">
        <v>-14.51679033539636</v>
      </c>
      <c r="AM383" t="n">
        <v>3.37510300531523</v>
      </c>
      <c r="AN383" t="n">
        <v>3.506745454810232</v>
      </c>
      <c r="AO383" t="n">
        <v>476.2668019627466</v>
      </c>
      <c r="AP383" t="n">
        <v>729393.3604838239</v>
      </c>
      <c r="AQ383" t="n">
        <v>0.2641531567150289</v>
      </c>
      <c r="AR383" t="n">
        <v>0.3096038284705346</v>
      </c>
      <c r="AS383" t="n">
        <v>0.1201159717221896</v>
      </c>
      <c r="AT383" t="n">
        <v>0.09723819472024016</v>
      </c>
      <c r="AU383" t="n">
        <v>0.2088888483720066</v>
      </c>
      <c r="AV383" t="n">
        <v>8.516238322722032</v>
      </c>
      <c r="AW383" t="n">
        <v>135.0756800356397</v>
      </c>
      <c r="AX383" t="n">
        <v>7243.12872240935</v>
      </c>
      <c r="AY383" t="n">
        <v>0</v>
      </c>
      <c r="AZ383" t="n">
        <v>173552.3966231084</v>
      </c>
      <c r="BA383" t="n">
        <v>35572.48700933738</v>
      </c>
      <c r="BB383" t="n">
        <v>1.818989403545856e-12</v>
      </c>
      <c r="BC383" t="n">
        <v>35572.48700933738</v>
      </c>
      <c r="BD383" t="n">
        <v>4.629855823506137</v>
      </c>
      <c r="BE383" t="n">
        <v>1.254752818190907</v>
      </c>
      <c r="BF383" t="n">
        <v>10.95976124499115</v>
      </c>
      <c r="BG383" t="n">
        <v>7.453015790180916</v>
      </c>
      <c r="BH383" t="n">
        <v>564.5986085100695</v>
      </c>
      <c r="BI383" t="n">
        <v>88.33180654732341</v>
      </c>
      <c r="BJ383" t="n">
        <v>87233.47356728197</v>
      </c>
      <c r="BK383" t="n">
        <v>23686.74369100028</v>
      </c>
      <c r="BL383" t="n">
        <v>15804.28137736541</v>
      </c>
      <c r="BM383" t="n">
        <v>10512.76422985377</v>
      </c>
      <c r="BN383" t="n">
        <v>9195.96649924015</v>
      </c>
      <c r="BO383" t="n">
        <v>1381.374578059858</v>
      </c>
      <c r="BP383" t="n">
        <v>0.4759082230717535</v>
      </c>
      <c r="BQ383" t="n">
        <v>0.7410118166368851</v>
      </c>
      <c r="BR383" t="n">
        <v>159.7523758307681</v>
      </c>
      <c r="BS383" t="n">
        <v>9026.606673304888</v>
      </c>
      <c r="BT383" t="n">
        <v>1206.167814309528</v>
      </c>
      <c r="BU383" t="n">
        <v>2696.280513040696</v>
      </c>
      <c r="BV383" t="n">
        <v>18816.5591675</v>
      </c>
      <c r="BW383" t="n">
        <v>1408.105</v>
      </c>
      <c r="BX383" t="n">
        <v>16.86497217</v>
      </c>
      <c r="BY383" t="inlineStr">
        <is>
          <t>2023-01-13 06:20:00</t>
        </is>
      </c>
      <c r="BZ383" t="inlineStr">
        <is>
          <t>2023-01-13 06:20:00</t>
        </is>
      </c>
      <c r="CA383" t="inlineStr">
        <is>
          <t>2023-01-13 06:20:00</t>
        </is>
      </c>
    </row>
    <row r="384">
      <c r="A384" t="n">
        <v>381</v>
      </c>
      <c r="B384" t="n">
        <v>204</v>
      </c>
      <c r="C384" t="n">
        <v>76</v>
      </c>
      <c r="D384" t="n">
        <v>879.5170477506058</v>
      </c>
      <c r="E384" t="n">
        <v>10.26065904370762</v>
      </c>
      <c r="F384" t="n">
        <v>160.1188032319148</v>
      </c>
      <c r="G384" t="n">
        <v>5188.403261414745</v>
      </c>
      <c r="H384" t="n">
        <v>70924.60495123427</v>
      </c>
      <c r="I384" t="n">
        <v>152531.6965700948</v>
      </c>
      <c r="J384" t="n">
        <v>-211.1003759348562</v>
      </c>
      <c r="K384" t="n">
        <v>459.5293502650368</v>
      </c>
      <c r="L384" t="n">
        <v>-206.464106798901</v>
      </c>
      <c r="M384" t="n">
        <v>4.629855823506137</v>
      </c>
      <c r="N384" t="n">
        <v>10.95976124499115</v>
      </c>
      <c r="O384" t="n">
        <v>564.5986085100695</v>
      </c>
      <c r="P384" t="n">
        <v>1.254752818190907</v>
      </c>
      <c r="Q384" t="n">
        <v>11.17952368527138</v>
      </c>
      <c r="R384" t="n">
        <v>88.33180654732341</v>
      </c>
      <c r="S384" t="n">
        <v>43.64797885545679</v>
      </c>
      <c r="T384" t="n">
        <v>705.8446956018474</v>
      </c>
      <c r="U384" t="n">
        <v>28541.07722453737</v>
      </c>
      <c r="V384" t="n">
        <v>252</v>
      </c>
      <c r="W384" t="n">
        <v>344</v>
      </c>
      <c r="X384" t="n">
        <v>148</v>
      </c>
      <c r="Y384" t="n">
        <v>1</v>
      </c>
      <c r="Z384" t="n">
        <v>0.4454544136370588</v>
      </c>
      <c r="AA384" t="n">
        <v>4.417239883750532</v>
      </c>
      <c r="AB384" t="n">
        <v>400.4381509194771</v>
      </c>
      <c r="AC384" t="n">
        <v>22.4416438833778</v>
      </c>
      <c r="AD384" t="n">
        <v>4246.759588511934</v>
      </c>
      <c r="AE384" t="n">
        <v>1.314532058192928</v>
      </c>
      <c r="AF384" t="n">
        <v>17.22358984634558</v>
      </c>
      <c r="AG384" t="n">
        <v>487.2802882797064</v>
      </c>
      <c r="AH384" t="n">
        <v>24594.02439587832</v>
      </c>
      <c r="AI384" t="n">
        <v>18978.81968476673</v>
      </c>
      <c r="AJ384" t="n">
        <v>-83.20209928595456</v>
      </c>
      <c r="AK384" t="n">
        <v>30.31016738952056</v>
      </c>
      <c r="AL384" t="n">
        <v>-16.88968172236709</v>
      </c>
      <c r="AM384" t="n">
        <v>3.37510300531523</v>
      </c>
      <c r="AN384" t="n">
        <v>-0.2197624402802294</v>
      </c>
      <c r="AO384" t="n">
        <v>476.2668019627466</v>
      </c>
      <c r="AP384" t="n">
        <v>729206.3796797143</v>
      </c>
      <c r="AQ384" t="n">
        <v>0.264721621481601</v>
      </c>
      <c r="AR384" t="n">
        <v>0.3091702075775907</v>
      </c>
      <c r="AS384" t="n">
        <v>0.1198909644749651</v>
      </c>
      <c r="AT384" t="n">
        <v>0.09726030080436428</v>
      </c>
      <c r="AU384" t="n">
        <v>0.2089569056614789</v>
      </c>
      <c r="AV384" t="n">
        <v>8.518166996808068</v>
      </c>
      <c r="AW384" t="n">
        <v>135.0862148354447</v>
      </c>
      <c r="AX384" t="n">
        <v>7255.776226119543</v>
      </c>
      <c r="AY384" t="n">
        <v>0</v>
      </c>
      <c r="AZ384" t="n">
        <v>173718.9800661855</v>
      </c>
      <c r="BA384" t="n">
        <v>40819.80140895372</v>
      </c>
      <c r="BB384" t="n">
        <v>1.818989403545856e-12</v>
      </c>
      <c r="BC384" t="n">
        <v>40819.80140895372</v>
      </c>
      <c r="BD384" t="n">
        <v>4.629855823506137</v>
      </c>
      <c r="BE384" t="n">
        <v>1.254752818190907</v>
      </c>
      <c r="BF384" t="n">
        <v>10.95976124499115</v>
      </c>
      <c r="BG384" t="n">
        <v>11.17952368527138</v>
      </c>
      <c r="BH384" t="n">
        <v>564.5986085100695</v>
      </c>
      <c r="BI384" t="n">
        <v>88.33180654732341</v>
      </c>
      <c r="BJ384" t="n">
        <v>87233.47356728197</v>
      </c>
      <c r="BK384" t="n">
        <v>23686.74369100028</v>
      </c>
      <c r="BL384" t="n">
        <v>15804.28137736541</v>
      </c>
      <c r="BM384" t="n">
        <v>15760.07862947012</v>
      </c>
      <c r="BN384" t="n">
        <v>9195.96649924015</v>
      </c>
      <c r="BO384" t="n">
        <v>1381.374578059858</v>
      </c>
      <c r="BP384" t="n">
        <v>0.4759082230717535</v>
      </c>
      <c r="BQ384" t="n">
        <v>0.7410118166368851</v>
      </c>
      <c r="BR384" t="n">
        <v>159.7523758307681</v>
      </c>
      <c r="BS384" t="n">
        <v>9026.606673304888</v>
      </c>
      <c r="BT384" t="n">
        <v>1206.167814309528</v>
      </c>
      <c r="BU384" t="n">
        <v>2696.280513040696</v>
      </c>
      <c r="BV384" t="n">
        <v>18828</v>
      </c>
      <c r="BW384" t="n">
        <v>1409.645</v>
      </c>
      <c r="BX384" t="n">
        <v>16.89043767</v>
      </c>
      <c r="BY384" t="inlineStr">
        <is>
          <t>2023-01-13 06:22:00</t>
        </is>
      </c>
      <c r="BZ384" t="inlineStr">
        <is>
          <t>2023-01-13 06:22:00</t>
        </is>
      </c>
      <c r="CA384" t="inlineStr">
        <is>
          <t>2023-01-13 06:22:00</t>
        </is>
      </c>
    </row>
    <row r="385">
      <c r="A385" t="n">
        <v>382</v>
      </c>
      <c r="B385" t="n">
        <v>204</v>
      </c>
      <c r="C385" t="n">
        <v>76</v>
      </c>
      <c r="D385" t="n">
        <v>879.7081701715933</v>
      </c>
      <c r="E385" t="n">
        <v>10.27428500445562</v>
      </c>
      <c r="F385" t="n">
        <v>160.033290528818</v>
      </c>
      <c r="G385" t="n">
        <v>5188.403261414745</v>
      </c>
      <c r="H385" t="n">
        <v>71057.24136262097</v>
      </c>
      <c r="I385" t="n">
        <v>152430.4533966234</v>
      </c>
      <c r="J385" t="n">
        <v>-211.1003759348562</v>
      </c>
      <c r="K385" t="n">
        <v>459.5293502650368</v>
      </c>
      <c r="L385" t="n">
        <v>-206.464106798901</v>
      </c>
      <c r="M385" t="n">
        <v>4.629855823506137</v>
      </c>
      <c r="N385" t="n">
        <v>24.90006403098601</v>
      </c>
      <c r="O385" t="n">
        <v>564.5986085100695</v>
      </c>
      <c r="P385" t="n">
        <v>1.254752818190907</v>
      </c>
      <c r="Q385" t="n">
        <v>11.17952368527138</v>
      </c>
      <c r="R385" t="n">
        <v>88.33180654732341</v>
      </c>
      <c r="S385" t="n">
        <v>43.66015224804503</v>
      </c>
      <c r="T385" t="n">
        <v>719.8791306296771</v>
      </c>
      <c r="U385" t="n">
        <v>28541.07722453737</v>
      </c>
      <c r="V385" t="n">
        <v>252.6666666666667</v>
      </c>
      <c r="W385" t="n">
        <v>344</v>
      </c>
      <c r="X385" t="n">
        <v>149.3333333333333</v>
      </c>
      <c r="Y385" t="n">
        <v>1</v>
      </c>
      <c r="Z385" t="n">
        <v>0.4458618727515402</v>
      </c>
      <c r="AA385" t="n">
        <v>4.423262863003925</v>
      </c>
      <c r="AB385" t="n">
        <v>400.4381509194771</v>
      </c>
      <c r="AC385" t="n">
        <v>22.44241063464763</v>
      </c>
      <c r="AD385" t="n">
        <v>4250.507759817857</v>
      </c>
      <c r="AE385" t="n">
        <v>1.314692658398617</v>
      </c>
      <c r="AF385" t="n">
        <v>17.22593522871192</v>
      </c>
      <c r="AG385" t="n">
        <v>487.2802882797064</v>
      </c>
      <c r="AH385" t="n">
        <v>24594.02468691551</v>
      </c>
      <c r="AI385" t="n">
        <v>18982.56693314004</v>
      </c>
      <c r="AJ385" t="n">
        <v>-86.51063682224789</v>
      </c>
      <c r="AK385" t="n">
        <v>30.32848092474551</v>
      </c>
      <c r="AL385" t="n">
        <v>-15.40534225714561</v>
      </c>
      <c r="AM385" t="n">
        <v>3.37510300531523</v>
      </c>
      <c r="AN385" t="n">
        <v>13.72054034571463</v>
      </c>
      <c r="AO385" t="n">
        <v>476.2668019627466</v>
      </c>
      <c r="AP385" t="n">
        <v>729987.2891567355</v>
      </c>
      <c r="AQ385" t="n">
        <v>0.2646452771774877</v>
      </c>
      <c r="AR385" t="n">
        <v>0.3091980829455104</v>
      </c>
      <c r="AS385" t="n">
        <v>0.1200492161924952</v>
      </c>
      <c r="AT385" t="n">
        <v>0.09715625585486415</v>
      </c>
      <c r="AU385" t="n">
        <v>0.2089511678296424</v>
      </c>
      <c r="AV385" t="n">
        <v>8.518351988518534</v>
      </c>
      <c r="AW385" t="n">
        <v>135.0772965844334</v>
      </c>
      <c r="AX385" t="n">
        <v>7253.131300945005</v>
      </c>
      <c r="AY385" t="n">
        <v>0</v>
      </c>
      <c r="AZ385" t="n">
        <v>173845.3690551425</v>
      </c>
      <c r="BA385" t="n">
        <v>40819.80140895372</v>
      </c>
      <c r="BB385" t="n">
        <v>1.818989403545856e-12</v>
      </c>
      <c r="BC385" t="n">
        <v>40819.80140895372</v>
      </c>
      <c r="BD385" t="n">
        <v>4.629855823506137</v>
      </c>
      <c r="BE385" t="n">
        <v>1.254752818190907</v>
      </c>
      <c r="BF385" t="n">
        <v>24.90006403098601</v>
      </c>
      <c r="BG385" t="n">
        <v>11.17952368527138</v>
      </c>
      <c r="BH385" t="n">
        <v>564.5986085100695</v>
      </c>
      <c r="BI385" t="n">
        <v>88.33180654732341</v>
      </c>
      <c r="BJ385" t="n">
        <v>87233.47356728197</v>
      </c>
      <c r="BK385" t="n">
        <v>23686.74369100028</v>
      </c>
      <c r="BL385" t="n">
        <v>35446.16800269276</v>
      </c>
      <c r="BM385" t="n">
        <v>15760.07862947012</v>
      </c>
      <c r="BN385" t="n">
        <v>9195.96649924015</v>
      </c>
      <c r="BO385" t="n">
        <v>1381.374578059858</v>
      </c>
      <c r="BP385" t="n">
        <v>0.4759082230717535</v>
      </c>
      <c r="BQ385" t="n">
        <v>1.118168293124667</v>
      </c>
      <c r="BR385" t="n">
        <v>159.7523758307681</v>
      </c>
      <c r="BS385" t="n">
        <v>9026.606673304888</v>
      </c>
      <c r="BT385" t="n">
        <v>1737.581289677041</v>
      </c>
      <c r="BU385" t="n">
        <v>2696.280513040696</v>
      </c>
      <c r="BV385" t="n">
        <v>18823.75</v>
      </c>
      <c r="BW385" t="n">
        <v>1408.99999999</v>
      </c>
      <c r="BX385" t="n">
        <v>16.87303</v>
      </c>
      <c r="BY385" t="inlineStr">
        <is>
          <t>2023-01-13 06:23:00</t>
        </is>
      </c>
      <c r="BZ385" t="inlineStr">
        <is>
          <t>2023-01-13 06:23:00</t>
        </is>
      </c>
      <c r="CA385" t="inlineStr">
        <is>
          <t>2023-01-13 06:23:00</t>
        </is>
      </c>
    </row>
    <row r="386">
      <c r="A386" t="n">
        <v>383</v>
      </c>
      <c r="B386" t="n">
        <v>204</v>
      </c>
      <c r="C386" t="n">
        <v>76</v>
      </c>
      <c r="D386" t="n">
        <v>880.9329258761285</v>
      </c>
      <c r="E386" t="n">
        <v>10.28145920755387</v>
      </c>
      <c r="F386" t="n">
        <v>159.9951797499085</v>
      </c>
      <c r="G386" t="n">
        <v>5188.596552919012</v>
      </c>
      <c r="H386" t="n">
        <v>71123.55956831432</v>
      </c>
      <c r="I386" t="n">
        <v>153300.1342194986</v>
      </c>
      <c r="J386" t="n">
        <v>-211.1003759348562</v>
      </c>
      <c r="K386" t="n">
        <v>459.5293502650368</v>
      </c>
      <c r="L386" t="n">
        <v>-206.464106798901</v>
      </c>
      <c r="M386" t="n">
        <v>4.629855823506137</v>
      </c>
      <c r="N386" t="n">
        <v>31.87021542398343</v>
      </c>
      <c r="O386" t="n">
        <v>564.5986085100695</v>
      </c>
      <c r="P386" t="n">
        <v>1.254752818190907</v>
      </c>
      <c r="Q386" t="n">
        <v>11.17952368527138</v>
      </c>
      <c r="R386" t="n">
        <v>88.33180654732341</v>
      </c>
      <c r="S386" t="n">
        <v>43.66623894433915</v>
      </c>
      <c r="T386" t="n">
        <v>726.8963481435918</v>
      </c>
      <c r="U386" t="n">
        <v>28541.07722453737</v>
      </c>
      <c r="V386" t="n">
        <v>253</v>
      </c>
      <c r="W386" t="n">
        <v>344</v>
      </c>
      <c r="X386" t="n">
        <v>150</v>
      </c>
      <c r="Y386" t="n">
        <v>1</v>
      </c>
      <c r="Z386" t="n">
        <v>0.4460688969062968</v>
      </c>
      <c r="AA386" t="n">
        <v>4.426331409638928</v>
      </c>
      <c r="AB386" t="n">
        <v>400.4439456032488</v>
      </c>
      <c r="AC386" t="n">
        <v>22.44279401028254</v>
      </c>
      <c r="AD386" t="n">
        <v>4279.931482498454</v>
      </c>
      <c r="AE386" t="n">
        <v>1.314776253098977</v>
      </c>
      <c r="AF386" t="n">
        <v>17.22716497690341</v>
      </c>
      <c r="AG386" t="n">
        <v>487.2860829634781</v>
      </c>
      <c r="AH386" t="n">
        <v>24594.02483243411</v>
      </c>
      <c r="AI386" t="n">
        <v>19011.99019435433</v>
      </c>
      <c r="AJ386" t="n">
        <v>-81.72924089805132</v>
      </c>
      <c r="AK386" t="n">
        <v>30.28123199935272</v>
      </c>
      <c r="AL386" t="n">
        <v>-12.64177715030454</v>
      </c>
      <c r="AM386" t="n">
        <v>3.37510300531523</v>
      </c>
      <c r="AN386" t="n">
        <v>20.69069173871205</v>
      </c>
      <c r="AO386" t="n">
        <v>476.2668019627466</v>
      </c>
      <c r="AP386" t="n">
        <v>729921.8682286395</v>
      </c>
      <c r="AQ386" t="n">
        <v>0.26512274815556</v>
      </c>
      <c r="AR386" t="n">
        <v>0.3088292615204861</v>
      </c>
      <c r="AS386" t="n">
        <v>0.1199362393325729</v>
      </c>
      <c r="AT386" t="n">
        <v>0.0974375266381895</v>
      </c>
      <c r="AU386" t="n">
        <v>0.2086742243531915</v>
      </c>
      <c r="AV386" t="n">
        <v>8.519430339552018</v>
      </c>
      <c r="AW386" t="n">
        <v>135.0944787516703</v>
      </c>
      <c r="AX386" t="n">
        <v>7254.674825065283</v>
      </c>
      <c r="AY386" t="n">
        <v>0</v>
      </c>
      <c r="AZ386" t="n">
        <v>174844.9311775113</v>
      </c>
      <c r="BA386" t="n">
        <v>40819.80140895372</v>
      </c>
      <c r="BB386" t="n">
        <v>1.818989403545856e-12</v>
      </c>
      <c r="BC386" t="n">
        <v>40819.80140895372</v>
      </c>
      <c r="BD386" t="n">
        <v>4.629855823506137</v>
      </c>
      <c r="BE386" t="n">
        <v>1.254752818190907</v>
      </c>
      <c r="BF386" t="n">
        <v>31.87021542398343</v>
      </c>
      <c r="BG386" t="n">
        <v>11.17952368527138</v>
      </c>
      <c r="BH386" t="n">
        <v>564.5986085100695</v>
      </c>
      <c r="BI386" t="n">
        <v>88.33180654732341</v>
      </c>
      <c r="BJ386" t="n">
        <v>87233.47356728197</v>
      </c>
      <c r="BK386" t="n">
        <v>23686.74369100028</v>
      </c>
      <c r="BL386" t="n">
        <v>45267.11131535643</v>
      </c>
      <c r="BM386" t="n">
        <v>15760.07862947012</v>
      </c>
      <c r="BN386" t="n">
        <v>9195.96649924015</v>
      </c>
      <c r="BO386" t="n">
        <v>1381.374578059858</v>
      </c>
      <c r="BP386" t="n">
        <v>0.4759082230717535</v>
      </c>
      <c r="BQ386" t="n">
        <v>1.306746531368558</v>
      </c>
      <c r="BR386" t="n">
        <v>159.7523758307681</v>
      </c>
      <c r="BS386" t="n">
        <v>9026.606673304888</v>
      </c>
      <c r="BT386" t="n">
        <v>2003.288027360798</v>
      </c>
      <c r="BU386" t="n">
        <v>2696.280513040696</v>
      </c>
      <c r="BV386" t="n">
        <v>18823.75</v>
      </c>
      <c r="BW386" t="n">
        <v>1408.99999999</v>
      </c>
      <c r="BX386" t="n">
        <v>16.87303</v>
      </c>
      <c r="BY386" t="inlineStr">
        <is>
          <t>2023-01-13 06:23:00</t>
        </is>
      </c>
      <c r="BZ386" t="inlineStr">
        <is>
          <t>2023-01-13 06:23:00</t>
        </is>
      </c>
      <c r="CA386" t="inlineStr">
        <is>
          <t>2023-01-13 06:23:00</t>
        </is>
      </c>
    </row>
    <row r="387">
      <c r="A387" t="n">
        <v>384</v>
      </c>
      <c r="B387" t="n">
        <v>204</v>
      </c>
      <c r="C387" t="n">
        <v>76</v>
      </c>
      <c r="D387" t="n">
        <v>881.1112606348107</v>
      </c>
      <c r="E387" t="n">
        <v>10.28206489316617</v>
      </c>
      <c r="F387" t="n">
        <v>159.9995060266708</v>
      </c>
      <c r="G387" t="n">
        <v>5191.459341549351</v>
      </c>
      <c r="H387" t="n">
        <v>71123.55956831432</v>
      </c>
      <c r="I387" t="n">
        <v>153382.3026693247</v>
      </c>
      <c r="J387" t="n">
        <v>-211.1003759348562</v>
      </c>
      <c r="K387" t="n">
        <v>459.5293502650368</v>
      </c>
      <c r="L387" t="n">
        <v>-206.464106798901</v>
      </c>
      <c r="M387" t="n">
        <v>4.629855823506137</v>
      </c>
      <c r="N387" t="n">
        <v>31.87021542398343</v>
      </c>
      <c r="O387" t="n">
        <v>564.5986085100695</v>
      </c>
      <c r="P387" t="n">
        <v>1.254752818190907</v>
      </c>
      <c r="Q387" t="n">
        <v>11.17952368527138</v>
      </c>
      <c r="R387" t="n">
        <v>88.33180654732341</v>
      </c>
      <c r="S387" t="n">
        <v>43.66623894433915</v>
      </c>
      <c r="T387" t="n">
        <v>726.8963481435918</v>
      </c>
      <c r="U387" t="n">
        <v>28541.07722453737</v>
      </c>
      <c r="V387" t="n">
        <v>253</v>
      </c>
      <c r="W387" t="n">
        <v>344</v>
      </c>
      <c r="X387" t="n">
        <v>150</v>
      </c>
      <c r="Y387" t="n">
        <v>1</v>
      </c>
      <c r="Z387" t="n">
        <v>0.4460744016116306</v>
      </c>
      <c r="AA387" t="n">
        <v>4.426384668160588</v>
      </c>
      <c r="AB387" t="n">
        <v>400.529671294513</v>
      </c>
      <c r="AC387" t="n">
        <v>22.44279401028254</v>
      </c>
      <c r="AD387" t="n">
        <v>4282.385221062204</v>
      </c>
      <c r="AE387" t="n">
        <v>1.314781757804311</v>
      </c>
      <c r="AF387" t="n">
        <v>17.22721823542506</v>
      </c>
      <c r="AG387" t="n">
        <v>487.3718086547424</v>
      </c>
      <c r="AH387" t="n">
        <v>24594.02483243411</v>
      </c>
      <c r="AI387" t="n">
        <v>19014.44393291808</v>
      </c>
      <c r="AJ387" t="n">
        <v>-81.33547888076616</v>
      </c>
      <c r="AK387" t="n">
        <v>33.19248805492176</v>
      </c>
      <c r="AL387" t="n">
        <v>-18.82425683371108</v>
      </c>
      <c r="AM387" t="n">
        <v>3.37510300531523</v>
      </c>
      <c r="AN387" t="n">
        <v>20.69069173871205</v>
      </c>
      <c r="AO387" t="n">
        <v>476.2668019627466</v>
      </c>
      <c r="AP387" t="n">
        <v>730942.951735842</v>
      </c>
      <c r="AQ387" t="n">
        <v>0.2647752704894195</v>
      </c>
      <c r="AR387" t="n">
        <v>0.3084142308652991</v>
      </c>
      <c r="AS387" t="n">
        <v>0.1197731575185065</v>
      </c>
      <c r="AT387" t="n">
        <v>0.09730387306593824</v>
      </c>
      <c r="AU387" t="n">
        <v>0.2097334680608367</v>
      </c>
      <c r="AV387" t="n">
        <v>8.519387914780975</v>
      </c>
      <c r="AW387" t="n">
        <v>135.0903195739592</v>
      </c>
      <c r="AX387" t="n">
        <v>7260.795342019725</v>
      </c>
      <c r="AY387" t="n">
        <v>0</v>
      </c>
      <c r="AZ387" t="n">
        <v>174917.2169394057</v>
      </c>
      <c r="BA387" t="n">
        <v>40819.80140895372</v>
      </c>
      <c r="BB387" t="n">
        <v>1.818989403545856e-12</v>
      </c>
      <c r="BC387" t="n">
        <v>40819.80140895372</v>
      </c>
      <c r="BD387" t="n">
        <v>4.629855823506137</v>
      </c>
      <c r="BE387" t="n">
        <v>1.254752818190907</v>
      </c>
      <c r="BF387" t="n">
        <v>31.87021542398343</v>
      </c>
      <c r="BG387" t="n">
        <v>11.17952368527138</v>
      </c>
      <c r="BH387" t="n">
        <v>564.5986085100695</v>
      </c>
      <c r="BI387" t="n">
        <v>88.33180654732341</v>
      </c>
      <c r="BJ387" t="n">
        <v>87233.47356728197</v>
      </c>
      <c r="BK387" t="n">
        <v>23686.74369100028</v>
      </c>
      <c r="BL387" t="n">
        <v>45267.11131535643</v>
      </c>
      <c r="BM387" t="n">
        <v>15760.07862947012</v>
      </c>
      <c r="BN387" t="n">
        <v>9195.96649924015</v>
      </c>
      <c r="BO387" t="n">
        <v>1381.374578059858</v>
      </c>
      <c r="BP387" t="n">
        <v>0.4759082230717535</v>
      </c>
      <c r="BQ387" t="n">
        <v>1.306746531368558</v>
      </c>
      <c r="BR387" t="n">
        <v>159.7523758307681</v>
      </c>
      <c r="BS387" t="n">
        <v>9026.606673304888</v>
      </c>
      <c r="BT387" t="n">
        <v>2003.288027360798</v>
      </c>
      <c r="BU387" t="n">
        <v>2696.280513040696</v>
      </c>
      <c r="BV387" t="n">
        <v>18823.575</v>
      </c>
      <c r="BW387" t="n">
        <v>1408.7889445</v>
      </c>
      <c r="BX387" t="n">
        <v>16.89250169</v>
      </c>
      <c r="BY387" t="inlineStr">
        <is>
          <t>2023-01-13 06:24:00</t>
        </is>
      </c>
      <c r="BZ387" t="inlineStr">
        <is>
          <t>2023-01-13 06:24:00</t>
        </is>
      </c>
      <c r="CA387" t="inlineStr">
        <is>
          <t>2023-01-13 06:24:00</t>
        </is>
      </c>
    </row>
    <row r="388">
      <c r="A388" t="n">
        <v>385</v>
      </c>
      <c r="B388" t="n">
        <v>204</v>
      </c>
      <c r="C388" t="n">
        <v>76</v>
      </c>
      <c r="D388" t="n">
        <v>881.2575766263921</v>
      </c>
      <c r="E388" t="n">
        <v>10.28252170472498</v>
      </c>
      <c r="F388" t="n">
        <v>160.0027655096976</v>
      </c>
      <c r="G388" t="n">
        <v>5193.929440903299</v>
      </c>
      <c r="H388" t="n">
        <v>71123.55956831432</v>
      </c>
      <c r="I388" t="n">
        <v>153448.7987894426</v>
      </c>
      <c r="J388" t="n">
        <v>-211.1003759348562</v>
      </c>
      <c r="K388" t="n">
        <v>459.5293502650368</v>
      </c>
      <c r="L388" t="n">
        <v>-206.464106798901</v>
      </c>
      <c r="M388" t="n">
        <v>4.629855823506137</v>
      </c>
      <c r="N388" t="n">
        <v>31.87021542398343</v>
      </c>
      <c r="O388" t="n">
        <v>564.5986085100695</v>
      </c>
      <c r="P388" t="n">
        <v>1.254752818190907</v>
      </c>
      <c r="Q388" t="n">
        <v>11.18352863632533</v>
      </c>
      <c r="R388" t="n">
        <v>88.33180654732341</v>
      </c>
      <c r="S388" t="n">
        <v>43.66623894433915</v>
      </c>
      <c r="T388" t="n">
        <v>726.900353094646</v>
      </c>
      <c r="U388" t="n">
        <v>28541.07722453737</v>
      </c>
      <c r="V388" t="n">
        <v>253</v>
      </c>
      <c r="W388" t="n">
        <v>344.6666666666667</v>
      </c>
      <c r="X388" t="n">
        <v>150</v>
      </c>
      <c r="Y388" t="n">
        <v>1</v>
      </c>
      <c r="Z388" t="n">
        <v>0.4460785508348384</v>
      </c>
      <c r="AA388" t="n">
        <v>4.426424757854065</v>
      </c>
      <c r="AB388" t="n">
        <v>400.6037739237093</v>
      </c>
      <c r="AC388" t="n">
        <v>22.44279461886566</v>
      </c>
      <c r="AD388" t="n">
        <v>4284.372752964952</v>
      </c>
      <c r="AE388" t="n">
        <v>1.314785907027518</v>
      </c>
      <c r="AF388" t="n">
        <v>17.22725832511854</v>
      </c>
      <c r="AG388" t="n">
        <v>487.4459112839388</v>
      </c>
      <c r="AH388" t="n">
        <v>24594.02483266503</v>
      </c>
      <c r="AI388" t="n">
        <v>19016.43146482083</v>
      </c>
      <c r="AJ388" t="n">
        <v>-86.31938098527787</v>
      </c>
      <c r="AK388" t="n">
        <v>31.73685988920076</v>
      </c>
      <c r="AL388" t="n">
        <v>-22.98710650516682</v>
      </c>
      <c r="AM388" t="n">
        <v>3.37510300531523</v>
      </c>
      <c r="AN388" t="n">
        <v>20.68668678765811</v>
      </c>
      <c r="AO388" t="n">
        <v>476.2668019627466</v>
      </c>
      <c r="AP388" t="n">
        <v>731156.0438385648</v>
      </c>
      <c r="AQ388" t="n">
        <v>0.2647112354501908</v>
      </c>
      <c r="AR388" t="n">
        <v>0.3082864965903274</v>
      </c>
      <c r="AS388" t="n">
        <v>0.1199425710006873</v>
      </c>
      <c r="AT388" t="n">
        <v>0.09727402695261622</v>
      </c>
      <c r="AU388" t="n">
        <v>0.2097856700061784</v>
      </c>
      <c r="AV388" t="n">
        <v>8.51878928816144</v>
      </c>
      <c r="AW388" t="n">
        <v>135.0796794148183</v>
      </c>
      <c r="AX388" t="n">
        <v>7263.448152872302</v>
      </c>
      <c r="AY388" t="n">
        <v>0</v>
      </c>
      <c r="AZ388" t="n">
        <v>174962.2671446787</v>
      </c>
      <c r="BA388" t="n">
        <v>40825.44438498874</v>
      </c>
      <c r="BB388" t="n">
        <v>1.818989403545856e-12</v>
      </c>
      <c r="BC388" t="n">
        <v>40825.44438498874</v>
      </c>
      <c r="BD388" t="n">
        <v>4.629855823506137</v>
      </c>
      <c r="BE388" t="n">
        <v>1.254752818190907</v>
      </c>
      <c r="BF388" t="n">
        <v>31.87021542398343</v>
      </c>
      <c r="BG388" t="n">
        <v>11.18352863632533</v>
      </c>
      <c r="BH388" t="n">
        <v>564.5986085100695</v>
      </c>
      <c r="BI388" t="n">
        <v>88.33180654732341</v>
      </c>
      <c r="BJ388" t="n">
        <v>87233.47356728197</v>
      </c>
      <c r="BK388" t="n">
        <v>23686.74369100028</v>
      </c>
      <c r="BL388" t="n">
        <v>45267.11131535643</v>
      </c>
      <c r="BM388" t="n">
        <v>15765.72160550514</v>
      </c>
      <c r="BN388" t="n">
        <v>9195.96649924015</v>
      </c>
      <c r="BO388" t="n">
        <v>1381.374578059858</v>
      </c>
      <c r="BP388" t="n">
        <v>0.4759082230717535</v>
      </c>
      <c r="BQ388" t="n">
        <v>1.306746531368558</v>
      </c>
      <c r="BR388" t="n">
        <v>159.7523758307681</v>
      </c>
      <c r="BS388" t="n">
        <v>9026.606673304888</v>
      </c>
      <c r="BT388" t="n">
        <v>2003.288027360798</v>
      </c>
      <c r="BU388" t="n">
        <v>2696.280513040696</v>
      </c>
      <c r="BV388" t="n">
        <v>18825.8775</v>
      </c>
      <c r="BW388" t="n">
        <v>1409</v>
      </c>
      <c r="BX388" t="n">
        <v>16.89587672</v>
      </c>
      <c r="BY388" t="inlineStr">
        <is>
          <t>2023-01-13 06:25:00</t>
        </is>
      </c>
      <c r="BZ388" t="inlineStr">
        <is>
          <t>2023-01-13 06:25:00</t>
        </is>
      </c>
      <c r="CA388" t="inlineStr">
        <is>
          <t>2023-01-13 06:25:00</t>
        </is>
      </c>
    </row>
    <row r="389">
      <c r="A389" t="n">
        <v>386</v>
      </c>
      <c r="B389" t="n">
        <v>204</v>
      </c>
      <c r="C389" t="n">
        <v>76</v>
      </c>
      <c r="D389" t="n">
        <v>881.33573686888</v>
      </c>
      <c r="E389" t="n">
        <v>10.28287194068147</v>
      </c>
      <c r="F389" t="n">
        <v>160.0052258366458</v>
      </c>
      <c r="G389" t="n">
        <v>5194.105147755152</v>
      </c>
      <c r="H389" t="n">
        <v>71123.55956831432</v>
      </c>
      <c r="I389" t="n">
        <v>153503.5925411605</v>
      </c>
      <c r="J389" t="n">
        <v>-207.9330305574589</v>
      </c>
      <c r="K389" t="n">
        <v>459.5293502650368</v>
      </c>
      <c r="L389" t="n">
        <v>-206.464106798901</v>
      </c>
      <c r="M389" t="n">
        <v>4.629855823506137</v>
      </c>
      <c r="N389" t="n">
        <v>31.87021542398343</v>
      </c>
      <c r="O389" t="n">
        <v>524.7065386422348</v>
      </c>
      <c r="P389" t="n">
        <v>1.254752818190907</v>
      </c>
      <c r="Q389" t="n">
        <v>11.1855311118523</v>
      </c>
      <c r="R389" t="n">
        <v>88.33180654732341</v>
      </c>
      <c r="S389" t="n">
        <v>43.66623894433915</v>
      </c>
      <c r="T389" t="n">
        <v>726.9023555701729</v>
      </c>
      <c r="U389" t="n">
        <v>28580.9692944052</v>
      </c>
      <c r="V389" t="n">
        <v>253.6666666666667</v>
      </c>
      <c r="W389" t="n">
        <v>345</v>
      </c>
      <c r="X389" t="n">
        <v>150</v>
      </c>
      <c r="Y389" t="n">
        <v>1</v>
      </c>
      <c r="Z389" t="n">
        <v>0.4460817317358929</v>
      </c>
      <c r="AA389" t="n">
        <v>4.426455016711857</v>
      </c>
      <c r="AB389" t="n">
        <v>401.0076051332027</v>
      </c>
      <c r="AC389" t="n">
        <v>22.44279492315722</v>
      </c>
      <c r="AD389" t="n">
        <v>4286.011829960195</v>
      </c>
      <c r="AE389" t="n">
        <v>1.314789087928573</v>
      </c>
      <c r="AF389" t="n">
        <v>17.22728858397634</v>
      </c>
      <c r="AG389" t="n">
        <v>487.5991454445145</v>
      </c>
      <c r="AH389" t="n">
        <v>24594.02483278048</v>
      </c>
      <c r="AI389" t="n">
        <v>19018.07054181607</v>
      </c>
      <c r="AJ389" t="n">
        <v>-74.64996234440311</v>
      </c>
      <c r="AK389" t="n">
        <v>36.96927972003568</v>
      </c>
      <c r="AL389" t="n">
        <v>-19.42026377161515</v>
      </c>
      <c r="AM389" t="n">
        <v>3.37510300531523</v>
      </c>
      <c r="AN389" t="n">
        <v>20.68468431213113</v>
      </c>
      <c r="AO389" t="n">
        <v>436.3747320949119</v>
      </c>
      <c r="AP389" t="n">
        <v>731351.2388796118</v>
      </c>
      <c r="AQ389" t="n">
        <v>0.2646847146943967</v>
      </c>
      <c r="AR389" t="n">
        <v>0.3082566687772774</v>
      </c>
      <c r="AS389" t="n">
        <v>0.1199915811454942</v>
      </c>
      <c r="AT389" t="n">
        <v>0.09724632701226422</v>
      </c>
      <c r="AU389" t="n">
        <v>0.2098207083705675</v>
      </c>
      <c r="AV389" t="n">
        <v>8.518862807933996</v>
      </c>
      <c r="AW389" t="n">
        <v>135.0780818347845</v>
      </c>
      <c r="AX389" t="n">
        <v>7262.573085257537</v>
      </c>
      <c r="AY389" t="n">
        <v>0</v>
      </c>
      <c r="AZ389" t="n">
        <v>175015.3473782266</v>
      </c>
      <c r="BA389" t="n">
        <v>40828.26587300625</v>
      </c>
      <c r="BB389" t="n">
        <v>1.818989403545856e-12</v>
      </c>
      <c r="BC389" t="n">
        <v>40828.26587300625</v>
      </c>
      <c r="BD389" t="n">
        <v>4.629855823506137</v>
      </c>
      <c r="BE389" t="n">
        <v>1.254752818190907</v>
      </c>
      <c r="BF389" t="n">
        <v>31.87021542398343</v>
      </c>
      <c r="BG389" t="n">
        <v>11.1855311118523</v>
      </c>
      <c r="BH389" t="n">
        <v>524.7065386422348</v>
      </c>
      <c r="BI389" t="n">
        <v>88.33180654732341</v>
      </c>
      <c r="BJ389" t="n">
        <v>87233.47356728197</v>
      </c>
      <c r="BK389" t="n">
        <v>23686.74369100028</v>
      </c>
      <c r="BL389" t="n">
        <v>45267.11131535643</v>
      </c>
      <c r="BM389" t="n">
        <v>15768.54309352264</v>
      </c>
      <c r="BN389" t="n">
        <v>8522.07251591456</v>
      </c>
      <c r="BO389" t="n">
        <v>1381.374578059858</v>
      </c>
      <c r="BP389" t="n">
        <v>0.4759082230717535</v>
      </c>
      <c r="BQ389" t="n">
        <v>1.306746531368558</v>
      </c>
      <c r="BR389" t="n">
        <v>82.59691383030362</v>
      </c>
      <c r="BS389" t="n">
        <v>9026.606673304888</v>
      </c>
      <c r="BT389" t="n">
        <v>2003.288027360798</v>
      </c>
      <c r="BU389" t="n">
        <v>1392.898617965282</v>
      </c>
      <c r="BV389" t="n">
        <v>18819.54</v>
      </c>
      <c r="BW389" t="n">
        <v>1408.515</v>
      </c>
      <c r="BX389" t="n">
        <v>16.89293099</v>
      </c>
      <c r="BY389" t="inlineStr">
        <is>
          <t>2023-01-13 06:27:00</t>
        </is>
      </c>
      <c r="BZ389" t="inlineStr">
        <is>
          <t>2023-01-13 06:27:00</t>
        </is>
      </c>
      <c r="CA389" t="inlineStr">
        <is>
          <t>2023-01-13 06:27:00</t>
        </is>
      </c>
    </row>
    <row r="390">
      <c r="A390" t="n">
        <v>387</v>
      </c>
      <c r="B390" t="n">
        <v>204</v>
      </c>
      <c r="C390" t="n">
        <v>76</v>
      </c>
      <c r="D390" t="n">
        <v>881.4022217202478</v>
      </c>
      <c r="E390" t="n">
        <v>10.28314330951275</v>
      </c>
      <c r="F390" t="n">
        <v>160.0071011184424</v>
      </c>
      <c r="G390" t="n">
        <v>5194.321268449949</v>
      </c>
      <c r="H390" t="n">
        <v>71123.55956831432</v>
      </c>
      <c r="I390" t="n">
        <v>153548.8352969153</v>
      </c>
      <c r="J390" t="n">
        <v>-206.3493578687602</v>
      </c>
      <c r="K390" t="n">
        <v>459.5293502650368</v>
      </c>
      <c r="L390" t="n">
        <v>-206.464106798901</v>
      </c>
      <c r="M390" t="n">
        <v>4.629855823506137</v>
      </c>
      <c r="N390" t="n">
        <v>31.87021542398343</v>
      </c>
      <c r="O390" t="n">
        <v>504.7605037083175</v>
      </c>
      <c r="P390" t="n">
        <v>1.254752818190907</v>
      </c>
      <c r="Q390" t="n">
        <v>11.1855311118523</v>
      </c>
      <c r="R390" t="n">
        <v>88.33180654732341</v>
      </c>
      <c r="S390" t="n">
        <v>43.66623894433915</v>
      </c>
      <c r="T390" t="n">
        <v>726.9023555701729</v>
      </c>
      <c r="U390" t="n">
        <v>28600.91532933912</v>
      </c>
      <c r="V390" t="n">
        <v>254</v>
      </c>
      <c r="W390" t="n">
        <v>345</v>
      </c>
      <c r="X390" t="n">
        <v>150</v>
      </c>
      <c r="Y390" t="n">
        <v>1</v>
      </c>
      <c r="Z390" t="n">
        <v>0.4460841951786851</v>
      </c>
      <c r="AA390" t="n">
        <v>4.426478069378438</v>
      </c>
      <c r="AB390" t="n">
        <v>401.2133684388428</v>
      </c>
      <c r="AC390" t="n">
        <v>22.44279492315722</v>
      </c>
      <c r="AD390" t="n">
        <v>4287.368350510571</v>
      </c>
      <c r="AE390" t="n">
        <v>1.314791551371365</v>
      </c>
      <c r="AF390" t="n">
        <v>17.22731163664292</v>
      </c>
      <c r="AG390" t="n">
        <v>487.6796102256956</v>
      </c>
      <c r="AH390" t="n">
        <v>24594.02483278048</v>
      </c>
      <c r="AI390" t="n">
        <v>19019.42706236645</v>
      </c>
      <c r="AJ390" t="n">
        <v>-79.06290952384934</v>
      </c>
      <c r="AK390" t="n">
        <v>36.85478999236785</v>
      </c>
      <c r="AL390" t="n">
        <v>-24.78023251842799</v>
      </c>
      <c r="AM390" t="n">
        <v>3.37510300531523</v>
      </c>
      <c r="AN390" t="n">
        <v>20.68468431213113</v>
      </c>
      <c r="AO390" t="n">
        <v>416.4286971609945</v>
      </c>
      <c r="AP390" t="n">
        <v>731265.8150858249</v>
      </c>
      <c r="AQ390" t="n">
        <v>0.2646355344531184</v>
      </c>
      <c r="AR390" t="n">
        <v>0.3081912979110786</v>
      </c>
      <c r="AS390" t="n">
        <v>0.1199907575640132</v>
      </c>
      <c r="AT390" t="n">
        <v>0.09726120976117482</v>
      </c>
      <c r="AU390" t="n">
        <v>0.2099212003106151</v>
      </c>
      <c r="AV390" t="n">
        <v>8.519295879313249</v>
      </c>
      <c r="AW390" t="n">
        <v>135.0827502202842</v>
      </c>
      <c r="AX390" t="n">
        <v>7262.793296737847</v>
      </c>
      <c r="AY390" t="n">
        <v>0</v>
      </c>
      <c r="AZ390" t="n">
        <v>175059.4449672698</v>
      </c>
      <c r="BA390" t="n">
        <v>40828.26587300625</v>
      </c>
      <c r="BB390" t="n">
        <v>1.818989403545856e-12</v>
      </c>
      <c r="BC390" t="n">
        <v>40828.26587300625</v>
      </c>
      <c r="BD390" t="n">
        <v>4.629855823506137</v>
      </c>
      <c r="BE390" t="n">
        <v>1.254752818190907</v>
      </c>
      <c r="BF390" t="n">
        <v>31.87021542398343</v>
      </c>
      <c r="BG390" t="n">
        <v>11.1855311118523</v>
      </c>
      <c r="BH390" t="n">
        <v>504.7605037083175</v>
      </c>
      <c r="BI390" t="n">
        <v>88.33180654732341</v>
      </c>
      <c r="BJ390" t="n">
        <v>87233.47356728197</v>
      </c>
      <c r="BK390" t="n">
        <v>23686.74369100028</v>
      </c>
      <c r="BL390" t="n">
        <v>45267.11131535643</v>
      </c>
      <c r="BM390" t="n">
        <v>15768.54309352264</v>
      </c>
      <c r="BN390" t="n">
        <v>8185.125524251765</v>
      </c>
      <c r="BO390" t="n">
        <v>1381.374578059858</v>
      </c>
      <c r="BP390" t="n">
        <v>0.4759082230717535</v>
      </c>
      <c r="BQ390" t="n">
        <v>1.306746531368558</v>
      </c>
      <c r="BR390" t="n">
        <v>44.01918283007139</v>
      </c>
      <c r="BS390" t="n">
        <v>9026.606673304888</v>
      </c>
      <c r="BT390" t="n">
        <v>2003.288027360798</v>
      </c>
      <c r="BU390" t="n">
        <v>741.2076704275747</v>
      </c>
      <c r="BV390" t="n">
        <v>18824.67</v>
      </c>
      <c r="BW390" t="n">
        <v>1408.7658025</v>
      </c>
      <c r="BX390" t="n">
        <v>16.91962689</v>
      </c>
      <c r="BY390" t="inlineStr">
        <is>
          <t>2023-01-13 06:28:00</t>
        </is>
      </c>
      <c r="BZ390" t="inlineStr">
        <is>
          <t>2023-01-13 06:28:00</t>
        </is>
      </c>
      <c r="CA390" t="inlineStr">
        <is>
          <t>2023-01-13 06:28:00</t>
        </is>
      </c>
    </row>
    <row r="391">
      <c r="A391" t="n">
        <v>388</v>
      </c>
      <c r="B391" t="n">
        <v>204</v>
      </c>
      <c r="C391" t="n">
        <v>76</v>
      </c>
      <c r="D391" t="n">
        <v>881.4106642905326</v>
      </c>
      <c r="E391" t="n">
        <v>10.28335460100215</v>
      </c>
      <c r="F391" t="n">
        <v>160.0085365795761</v>
      </c>
      <c r="G391" t="n">
        <v>5194.321268449949</v>
      </c>
      <c r="H391" t="n">
        <v>71123.55956831432</v>
      </c>
      <c r="I391" t="n">
        <v>153549.8427637901</v>
      </c>
      <c r="J391" t="n">
        <v>-206.3493578687602</v>
      </c>
      <c r="K391" t="n">
        <v>459.5293502650368</v>
      </c>
      <c r="L391" t="n">
        <v>-206.464106798901</v>
      </c>
      <c r="M391" t="n">
        <v>5.169543060679515</v>
      </c>
      <c r="N391" t="n">
        <v>31.87021542398343</v>
      </c>
      <c r="O391" t="n">
        <v>504.7605037083175</v>
      </c>
      <c r="P391" t="n">
        <v>1.254752818190907</v>
      </c>
      <c r="Q391" t="n">
        <v>11.1855311118523</v>
      </c>
      <c r="R391" t="n">
        <v>88.33180654732341</v>
      </c>
      <c r="S391" t="n">
        <v>44.20592618151252</v>
      </c>
      <c r="T391" t="n">
        <v>726.9023555701729</v>
      </c>
      <c r="U391" t="n">
        <v>28600.91532933912</v>
      </c>
      <c r="V391" t="n">
        <v>254.6666666666667</v>
      </c>
      <c r="W391" t="n">
        <v>345</v>
      </c>
      <c r="X391" t="n">
        <v>150</v>
      </c>
      <c r="Y391" t="n">
        <v>1</v>
      </c>
      <c r="Z391" t="n">
        <v>0.4461547853548053</v>
      </c>
      <c r="AA391" t="n">
        <v>4.426495709670984</v>
      </c>
      <c r="AB391" t="n">
        <v>401.2133684388428</v>
      </c>
      <c r="AC391" t="n">
        <v>22.44279492315722</v>
      </c>
      <c r="AD391" t="n">
        <v>4287.398494781018</v>
      </c>
      <c r="AE391" t="n">
        <v>1.3148195247766</v>
      </c>
      <c r="AF391" t="n">
        <v>17.22732927693546</v>
      </c>
      <c r="AG391" t="n">
        <v>487.6796102256956</v>
      </c>
      <c r="AH391" t="n">
        <v>24594.02483278048</v>
      </c>
      <c r="AI391" t="n">
        <v>19019.45720663689</v>
      </c>
      <c r="AJ391" t="n">
        <v>-84.83433566293544</v>
      </c>
      <c r="AK391" t="n">
        <v>35.12553314663701</v>
      </c>
      <c r="AL391" t="n">
        <v>-28.48587880394139</v>
      </c>
      <c r="AM391" t="n">
        <v>3.914790242488607</v>
      </c>
      <c r="AN391" t="n">
        <v>20.68468431213113</v>
      </c>
      <c r="AO391" t="n">
        <v>416.4286971609945</v>
      </c>
      <c r="AP391" t="n">
        <v>731551.2996442062</v>
      </c>
      <c r="AQ391" t="n">
        <v>0.2646113532413003</v>
      </c>
      <c r="AR391" t="n">
        <v>0.3081294945719483</v>
      </c>
      <c r="AS391" t="n">
        <v>0.1201364522921475</v>
      </c>
      <c r="AT391" t="n">
        <v>0.09722262304082911</v>
      </c>
      <c r="AU391" t="n">
        <v>0.2099000768537748</v>
      </c>
      <c r="AV391" t="n">
        <v>8.518904911262842</v>
      </c>
      <c r="AW391" t="n">
        <v>135.0769006623979</v>
      </c>
      <c r="AX391" t="n">
        <v>7260.592697236562</v>
      </c>
      <c r="AY391" t="n">
        <v>0</v>
      </c>
      <c r="AZ391" t="n">
        <v>175051.5655885005</v>
      </c>
      <c r="BA391" t="n">
        <v>40828.26587300625</v>
      </c>
      <c r="BB391" t="n">
        <v>1.818989403545856e-12</v>
      </c>
      <c r="BC391" t="n">
        <v>40828.26587300625</v>
      </c>
      <c r="BD391" t="n">
        <v>5.169543060679515</v>
      </c>
      <c r="BE391" t="n">
        <v>1.254752818190907</v>
      </c>
      <c r="BF391" t="n">
        <v>31.87021542398343</v>
      </c>
      <c r="BG391" t="n">
        <v>11.1855311118523</v>
      </c>
      <c r="BH391" t="n">
        <v>504.7605037083175</v>
      </c>
      <c r="BI391" t="n">
        <v>88.33180654732341</v>
      </c>
      <c r="BJ391" t="n">
        <v>97392.90771028252</v>
      </c>
      <c r="BK391" t="n">
        <v>23686.74369100028</v>
      </c>
      <c r="BL391" t="n">
        <v>45267.11131535643</v>
      </c>
      <c r="BM391" t="n">
        <v>15768.54309352264</v>
      </c>
      <c r="BN391" t="n">
        <v>8185.125524251765</v>
      </c>
      <c r="BO391" t="n">
        <v>1381.374578059858</v>
      </c>
      <c r="BP391" t="n">
        <v>0.593471183844631</v>
      </c>
      <c r="BQ391" t="n">
        <v>1.306746531368558</v>
      </c>
      <c r="BR391" t="n">
        <v>44.01918283007139</v>
      </c>
      <c r="BS391" t="n">
        <v>11239.69061407725</v>
      </c>
      <c r="BT391" t="n">
        <v>2003.288027360798</v>
      </c>
      <c r="BU391" t="n">
        <v>741.2076704275747</v>
      </c>
      <c r="BV391" t="n">
        <v>18824.67</v>
      </c>
      <c r="BW391" t="n">
        <v>1408.7658025</v>
      </c>
      <c r="BX391" t="n">
        <v>16.91962689</v>
      </c>
      <c r="BY391" t="inlineStr">
        <is>
          <t>2023-01-13 06:28:00</t>
        </is>
      </c>
      <c r="BZ391" t="inlineStr">
        <is>
          <t>2023-01-13 06:28:00</t>
        </is>
      </c>
      <c r="CA391" t="inlineStr">
        <is>
          <t>2023-01-13 06:28:00</t>
        </is>
      </c>
    </row>
    <row r="392">
      <c r="A392" t="n">
        <v>389</v>
      </c>
      <c r="B392" t="n">
        <v>204</v>
      </c>
      <c r="C392" t="n">
        <v>76</v>
      </c>
      <c r="D392" t="n">
        <v>881.4582581576782</v>
      </c>
      <c r="E392" t="n">
        <v>10.28352132081876</v>
      </c>
      <c r="F392" t="n">
        <v>160.0096479760886</v>
      </c>
      <c r="G392" t="n">
        <v>5194.321268449949</v>
      </c>
      <c r="H392" t="n">
        <v>71123.55956831432</v>
      </c>
      <c r="I392" t="n">
        <v>153584.640144697</v>
      </c>
      <c r="J392" t="n">
        <v>-206.3493578687602</v>
      </c>
      <c r="K392" t="n">
        <v>459.5293502650368</v>
      </c>
      <c r="L392" t="n">
        <v>-206.464106798901</v>
      </c>
      <c r="M392" t="n">
        <v>5.439386679266202</v>
      </c>
      <c r="N392" t="n">
        <v>31.87021542398343</v>
      </c>
      <c r="O392" t="n">
        <v>764.5070609909857</v>
      </c>
      <c r="P392" t="n">
        <v>1.254752818190907</v>
      </c>
      <c r="Q392" t="n">
        <v>11.1855311118523</v>
      </c>
      <c r="R392" t="n">
        <v>88.33180654732341</v>
      </c>
      <c r="S392" t="n">
        <v>44.47576980009921</v>
      </c>
      <c r="T392" t="n">
        <v>726.9023555701729</v>
      </c>
      <c r="U392" t="n">
        <v>28860.66188662179</v>
      </c>
      <c r="V392" t="n">
        <v>255.6666666666667</v>
      </c>
      <c r="W392" t="n">
        <v>345</v>
      </c>
      <c r="X392" t="n">
        <v>150</v>
      </c>
      <c r="Y392" t="n">
        <v>1</v>
      </c>
      <c r="Z392" t="n">
        <v>0.4461906346594619</v>
      </c>
      <c r="AA392" t="n">
        <v>4.426509366056623</v>
      </c>
      <c r="AB392" t="n">
        <v>402.9058772340974</v>
      </c>
      <c r="AC392" t="n">
        <v>22.44279492315722</v>
      </c>
      <c r="AD392" t="n">
        <v>4288.440889600295</v>
      </c>
      <c r="AE392" t="n">
        <v>1.314834065695815</v>
      </c>
      <c r="AF392" t="n">
        <v>17.2273429333211</v>
      </c>
      <c r="AG392" t="n">
        <v>488.3217715155852</v>
      </c>
      <c r="AH392" t="n">
        <v>24594.02483278048</v>
      </c>
      <c r="AI392" t="n">
        <v>19020.49960145617</v>
      </c>
      <c r="AJ392" t="n">
        <v>-86.39659897107389</v>
      </c>
      <c r="AK392" t="n">
        <v>38.10140420415097</v>
      </c>
      <c r="AL392" t="n">
        <v>-30.44771881532774</v>
      </c>
      <c r="AM392" t="n">
        <v>4.184633861075295</v>
      </c>
      <c r="AN392" t="n">
        <v>20.68468431213113</v>
      </c>
      <c r="AO392" t="n">
        <v>676.1752544436628</v>
      </c>
      <c r="AP392" t="n">
        <v>731558.0739573395</v>
      </c>
      <c r="AQ392" t="n">
        <v>0.2646143399247558</v>
      </c>
      <c r="AR392" t="n">
        <v>0.3081294055330488</v>
      </c>
      <c r="AS392" t="n">
        <v>0.12013533981458</v>
      </c>
      <c r="AT392" t="n">
        <v>0.09722245385764521</v>
      </c>
      <c r="AU392" t="n">
        <v>0.2098984608699701</v>
      </c>
      <c r="AV392" t="n">
        <v>8.519048485282045</v>
      </c>
      <c r="AW392" t="n">
        <v>135.0777590049699</v>
      </c>
      <c r="AX392" t="n">
        <v>7260.597062354046</v>
      </c>
      <c r="AY392" t="n">
        <v>0</v>
      </c>
      <c r="AZ392" t="n">
        <v>175088.209291665</v>
      </c>
      <c r="BA392" t="n">
        <v>40828.26587300625</v>
      </c>
      <c r="BB392" t="n">
        <v>1.818989403545856e-12</v>
      </c>
      <c r="BC392" t="n">
        <v>40828.26587300625</v>
      </c>
      <c r="BD392" t="n">
        <v>5.439386679266202</v>
      </c>
      <c r="BE392" t="n">
        <v>1.254752818190907</v>
      </c>
      <c r="BF392" t="n">
        <v>31.87021542398343</v>
      </c>
      <c r="BG392" t="n">
        <v>11.1855311118523</v>
      </c>
      <c r="BH392" t="n">
        <v>764.5070609909857</v>
      </c>
      <c r="BI392" t="n">
        <v>88.33180654732341</v>
      </c>
      <c r="BJ392" t="n">
        <v>102472.6247817828</v>
      </c>
      <c r="BK392" t="n">
        <v>23686.74369100028</v>
      </c>
      <c r="BL392" t="n">
        <v>45267.11131535643</v>
      </c>
      <c r="BM392" t="n">
        <v>15768.54309352264</v>
      </c>
      <c r="BN392" t="n">
        <v>12581.77590004301</v>
      </c>
      <c r="BO392" t="n">
        <v>1381.374578059858</v>
      </c>
      <c r="BP392" t="n">
        <v>0.6522526642310698</v>
      </c>
      <c r="BQ392" t="n">
        <v>1.306746531368558</v>
      </c>
      <c r="BR392" t="n">
        <v>172.425633422685</v>
      </c>
      <c r="BS392" t="n">
        <v>12346.23258446343</v>
      </c>
      <c r="BT392" t="n">
        <v>2003.288027360798</v>
      </c>
      <c r="BU392" t="n">
        <v>2914.704309451961</v>
      </c>
      <c r="BV392" t="n">
        <v>18825.23</v>
      </c>
      <c r="BW392" t="n">
        <v>1408.55</v>
      </c>
      <c r="BX392" t="n">
        <v>16.92669355</v>
      </c>
      <c r="BY392" t="inlineStr">
        <is>
          <t>2023-01-13 06:29:00</t>
        </is>
      </c>
      <c r="BZ392" t="inlineStr">
        <is>
          <t>2023-01-13 06:29:00</t>
        </is>
      </c>
      <c r="CA392" t="inlineStr">
        <is>
          <t>2023-01-13 06:29:00</t>
        </is>
      </c>
    </row>
    <row r="393">
      <c r="A393" t="n">
        <v>390</v>
      </c>
      <c r="B393" t="n">
        <v>204</v>
      </c>
      <c r="C393" t="n">
        <v>76</v>
      </c>
      <c r="D393" t="n">
        <v>881.4977874403299</v>
      </c>
      <c r="E393" t="n">
        <v>10.28365318763681</v>
      </c>
      <c r="F393" t="n">
        <v>160.0105134445787</v>
      </c>
      <c r="G393" t="n">
        <v>5194.321268449949</v>
      </c>
      <c r="H393" t="n">
        <v>71269.02706675963</v>
      </c>
      <c r="I393" t="n">
        <v>153468.2851317386</v>
      </c>
      <c r="J393" t="n">
        <v>-206.3493578687602</v>
      </c>
      <c r="K393" t="n">
        <v>459.5293502650368</v>
      </c>
      <c r="L393" t="n">
        <v>-206.464106798901</v>
      </c>
      <c r="M393" t="n">
        <v>5.439386679266202</v>
      </c>
      <c r="N393" t="n">
        <v>31.87021542398343</v>
      </c>
      <c r="O393" t="n">
        <v>894.3803396323198</v>
      </c>
      <c r="P393" t="n">
        <v>1.254752818190907</v>
      </c>
      <c r="Q393" t="n">
        <v>11.1855311118523</v>
      </c>
      <c r="R393" t="n">
        <v>88.33180654732341</v>
      </c>
      <c r="S393" t="n">
        <v>44.47576980009921</v>
      </c>
      <c r="T393" t="n">
        <v>726.9023555701729</v>
      </c>
      <c r="U393" t="n">
        <v>28990.53516526312</v>
      </c>
      <c r="V393" t="n">
        <v>256</v>
      </c>
      <c r="W393" t="n">
        <v>345</v>
      </c>
      <c r="X393" t="n">
        <v>150.6666666666667</v>
      </c>
      <c r="Y393" t="n">
        <v>1</v>
      </c>
      <c r="Z393" t="n">
        <v>0.4461918314599199</v>
      </c>
      <c r="AA393" t="n">
        <v>4.426519995638309</v>
      </c>
      <c r="AB393" t="n">
        <v>403.7521316317247</v>
      </c>
      <c r="AC393" t="n">
        <v>22.44319637171473</v>
      </c>
      <c r="AD393" t="n">
        <v>4289.314328933563</v>
      </c>
      <c r="AE393" t="n">
        <v>1.314835262496272</v>
      </c>
      <c r="AF393" t="n">
        <v>17.22735356290278</v>
      </c>
      <c r="AG393" t="n">
        <v>488.64285216053</v>
      </c>
      <c r="AH393" t="n">
        <v>24594.0249850942</v>
      </c>
      <c r="AI393" t="n">
        <v>19021.37247587129</v>
      </c>
      <c r="AJ393" t="n">
        <v>-87.1777306251431</v>
      </c>
      <c r="AK393" t="n">
        <v>39.58933973290794</v>
      </c>
      <c r="AL393" t="n">
        <v>-31.42863882102091</v>
      </c>
      <c r="AM393" t="n">
        <v>4.184633861075295</v>
      </c>
      <c r="AN393" t="n">
        <v>20.68468431213113</v>
      </c>
      <c r="AO393" t="n">
        <v>806.048533084997</v>
      </c>
      <c r="AP393" t="n">
        <v>731603.1690740134</v>
      </c>
      <c r="AQ393" t="n">
        <v>0.2646101906848524</v>
      </c>
      <c r="AR393" t="n">
        <v>0.3080653545309049</v>
      </c>
      <c r="AS393" t="n">
        <v>0.120178107515011</v>
      </c>
      <c r="AT393" t="n">
        <v>0.09721483670559339</v>
      </c>
      <c r="AU393" t="n">
        <v>0.2099315105636382</v>
      </c>
      <c r="AV393" t="n">
        <v>8.518961843449643</v>
      </c>
      <c r="AW393" t="n">
        <v>135.0776224423986</v>
      </c>
      <c r="AX393" t="n">
        <v>7259.885326542319</v>
      </c>
      <c r="AY393" t="n">
        <v>0</v>
      </c>
      <c r="AZ393" t="n">
        <v>175114.1544797659</v>
      </c>
      <c r="BA393" t="n">
        <v>40828.26587300625</v>
      </c>
      <c r="BB393" t="n">
        <v>1.818989403545856e-12</v>
      </c>
      <c r="BC393" t="n">
        <v>40828.26587300625</v>
      </c>
      <c r="BD393" t="n">
        <v>5.439386679266202</v>
      </c>
      <c r="BE393" t="n">
        <v>1.254752818190907</v>
      </c>
      <c r="BF393" t="n">
        <v>31.87021542398343</v>
      </c>
      <c r="BG393" t="n">
        <v>11.1855311118523</v>
      </c>
      <c r="BH393" t="n">
        <v>894.3803396323198</v>
      </c>
      <c r="BI393" t="n">
        <v>88.33180654732341</v>
      </c>
      <c r="BJ393" t="n">
        <v>102472.6247817828</v>
      </c>
      <c r="BK393" t="n">
        <v>23686.74369100028</v>
      </c>
      <c r="BL393" t="n">
        <v>45267.11131535643</v>
      </c>
      <c r="BM393" t="n">
        <v>15768.54309352264</v>
      </c>
      <c r="BN393" t="n">
        <v>14780.10108793864</v>
      </c>
      <c r="BO393" t="n">
        <v>1381.374578059858</v>
      </c>
      <c r="BP393" t="n">
        <v>0.6522526642310698</v>
      </c>
      <c r="BQ393" t="n">
        <v>1.306746531368558</v>
      </c>
      <c r="BR393" t="n">
        <v>236.6288587189918</v>
      </c>
      <c r="BS393" t="n">
        <v>12346.23258446343</v>
      </c>
      <c r="BT393" t="n">
        <v>2003.288027360798</v>
      </c>
      <c r="BU393" t="n">
        <v>4001.452628964154</v>
      </c>
      <c r="BV393" t="n">
        <v>18825.23</v>
      </c>
      <c r="BW393" t="n">
        <v>1408.55</v>
      </c>
      <c r="BX393" t="n">
        <v>16.92669355</v>
      </c>
      <c r="BY393" t="inlineStr">
        <is>
          <t>2023-01-13 06:29:00</t>
        </is>
      </c>
      <c r="BZ393" t="inlineStr">
        <is>
          <t>2023-01-13 06:29:00</t>
        </is>
      </c>
      <c r="CA393" t="inlineStr">
        <is>
          <t>2023-01-13 06:29:00</t>
        </is>
      </c>
    </row>
    <row r="394">
      <c r="A394" t="n">
        <v>391</v>
      </c>
      <c r="B394" t="n">
        <v>204</v>
      </c>
      <c r="C394" t="n">
        <v>76</v>
      </c>
      <c r="D394" t="n">
        <v>881.5302863047522</v>
      </c>
      <c r="E394" t="n">
        <v>10.28375805010223</v>
      </c>
      <c r="F394" t="n">
        <v>160.0111902269604</v>
      </c>
      <c r="G394" t="n">
        <v>5194.321268449949</v>
      </c>
      <c r="H394" t="n">
        <v>71341.7608159823</v>
      </c>
      <c r="I394" t="n">
        <v>153419.6001365979</v>
      </c>
      <c r="J394" t="n">
        <v>-206.3493578687602</v>
      </c>
      <c r="K394" t="n">
        <v>459.5293502650368</v>
      </c>
      <c r="L394" t="n">
        <v>-206.464106798901</v>
      </c>
      <c r="M394" t="n">
        <v>5.439386679266202</v>
      </c>
      <c r="N394" t="n">
        <v>33.12723368334963</v>
      </c>
      <c r="O394" t="n">
        <v>894.3803396323198</v>
      </c>
      <c r="P394" t="n">
        <v>1.254752818190907</v>
      </c>
      <c r="Q394" t="n">
        <v>11.1855311118523</v>
      </c>
      <c r="R394" t="n">
        <v>88.33180654732341</v>
      </c>
      <c r="S394" t="n">
        <v>44.47576980009921</v>
      </c>
      <c r="T394" t="n">
        <v>728.1593738295392</v>
      </c>
      <c r="U394" t="n">
        <v>28990.53516526312</v>
      </c>
      <c r="V394" t="n">
        <v>256.6666666666667</v>
      </c>
      <c r="W394" t="n">
        <v>345</v>
      </c>
      <c r="X394" t="n">
        <v>151</v>
      </c>
      <c r="Y394" t="n">
        <v>1</v>
      </c>
      <c r="Z394" t="n">
        <v>0.4461927831028872</v>
      </c>
      <c r="AA394" t="n">
        <v>4.426872989536824</v>
      </c>
      <c r="AB394" t="n">
        <v>403.7521316317247</v>
      </c>
      <c r="AC394" t="n">
        <v>22.44339709599349</v>
      </c>
      <c r="AD394" t="n">
        <v>4290.030340489381</v>
      </c>
      <c r="AE394" t="n">
        <v>1.31483621413924</v>
      </c>
      <c r="AF394" t="n">
        <v>17.22749264944972</v>
      </c>
      <c r="AG394" t="n">
        <v>488.64285216053</v>
      </c>
      <c r="AH394" t="n">
        <v>24594.02506125106</v>
      </c>
      <c r="AI394" t="n">
        <v>19022.08820496803</v>
      </c>
      <c r="AJ394" t="n">
        <v>-118.6182797013567</v>
      </c>
      <c r="AK394" t="n">
        <v>35.6592497136019</v>
      </c>
      <c r="AL394" t="n">
        <v>-38.02491012323822</v>
      </c>
      <c r="AM394" t="n">
        <v>4.184633861075295</v>
      </c>
      <c r="AN394" t="n">
        <v>21.94170257149733</v>
      </c>
      <c r="AO394" t="n">
        <v>806.048533084997</v>
      </c>
      <c r="AP394" t="n">
        <v>731636.6495299576</v>
      </c>
      <c r="AQ394" t="n">
        <v>0.2646014748193247</v>
      </c>
      <c r="AR394" t="n">
        <v>0.3080529233426993</v>
      </c>
      <c r="AS394" t="n">
        <v>0.120172608039504</v>
      </c>
      <c r="AT394" t="n">
        <v>0.09750871808601698</v>
      </c>
      <c r="AU394" t="n">
        <v>0.2096642757124548</v>
      </c>
      <c r="AV394" t="n">
        <v>8.519043493986285</v>
      </c>
      <c r="AW394" t="n">
        <v>135.0780878710062</v>
      </c>
      <c r="AX394" t="n">
        <v>7259.88157451247</v>
      </c>
      <c r="AY394" t="n">
        <v>0</v>
      </c>
      <c r="AZ394" t="n">
        <v>175138.8483589353</v>
      </c>
      <c r="BA394" t="n">
        <v>40828.26587300625</v>
      </c>
      <c r="BB394" t="n">
        <v>1.818989403545856e-12</v>
      </c>
      <c r="BC394" t="n">
        <v>40828.26587300625</v>
      </c>
      <c r="BD394" t="n">
        <v>5.439386679266202</v>
      </c>
      <c r="BE394" t="n">
        <v>1.254752818190907</v>
      </c>
      <c r="BF394" t="n">
        <v>33.12723368334963</v>
      </c>
      <c r="BG394" t="n">
        <v>11.1855311118523</v>
      </c>
      <c r="BH394" t="n">
        <v>894.3803396323198</v>
      </c>
      <c r="BI394" t="n">
        <v>88.33180654732341</v>
      </c>
      <c r="BJ394" t="n">
        <v>102472.6247817828</v>
      </c>
      <c r="BK394" t="n">
        <v>23686.74369100028</v>
      </c>
      <c r="BL394" t="n">
        <v>47038.04263479061</v>
      </c>
      <c r="BM394" t="n">
        <v>15768.54309352264</v>
      </c>
      <c r="BN394" t="n">
        <v>14780.10108793864</v>
      </c>
      <c r="BO394" t="n">
        <v>1381.374578059858</v>
      </c>
      <c r="BP394" t="n">
        <v>0.6522526642310698</v>
      </c>
      <c r="BQ394" t="n">
        <v>1.614488259653092</v>
      </c>
      <c r="BR394" t="n">
        <v>236.6288587189918</v>
      </c>
      <c r="BS394" t="n">
        <v>12346.23258446343</v>
      </c>
      <c r="BT394" t="n">
        <v>2436.845345128539</v>
      </c>
      <c r="BU394" t="n">
        <v>4001.452628964154</v>
      </c>
      <c r="BV394" t="n">
        <v>18836.5</v>
      </c>
      <c r="BW394" t="n">
        <v>1408.835</v>
      </c>
      <c r="BX394" t="n">
        <v>16.93896875</v>
      </c>
      <c r="BY394" t="inlineStr">
        <is>
          <t>2023-01-13 06:31:00</t>
        </is>
      </c>
      <c r="BZ394" t="inlineStr">
        <is>
          <t>2023-01-13 06:31:00</t>
        </is>
      </c>
      <c r="CA394" t="inlineStr">
        <is>
          <t>2023-01-13 06:31:00</t>
        </is>
      </c>
    </row>
    <row r="395">
      <c r="A395" t="n">
        <v>392</v>
      </c>
      <c r="B395" t="n">
        <v>204</v>
      </c>
      <c r="C395" t="n">
        <v>76</v>
      </c>
      <c r="D395" t="n">
        <v>881.5552528622657</v>
      </c>
      <c r="E395" t="n">
        <v>10.28383700604416</v>
      </c>
      <c r="F395" t="n">
        <v>160.0116939959837</v>
      </c>
      <c r="G395" t="n">
        <v>5194.321268449949</v>
      </c>
      <c r="H395" t="n">
        <v>71341.7608159823</v>
      </c>
      <c r="I395" t="n">
        <v>153438.1316305602</v>
      </c>
      <c r="J395" t="n">
        <v>-206.3493578687602</v>
      </c>
      <c r="K395" t="n">
        <v>459.5293502650368</v>
      </c>
      <c r="L395" t="n">
        <v>-206.464106798901</v>
      </c>
      <c r="M395" t="n">
        <v>5.439386679266202</v>
      </c>
      <c r="N395" t="n">
        <v>33.75574281303273</v>
      </c>
      <c r="O395" t="n">
        <v>894.3803396323198</v>
      </c>
      <c r="P395" t="n">
        <v>1.254752818190907</v>
      </c>
      <c r="Q395" t="n">
        <v>11.1855311118523</v>
      </c>
      <c r="R395" t="n">
        <v>88.33180654732341</v>
      </c>
      <c r="S395" t="n">
        <v>44.47576980009921</v>
      </c>
      <c r="T395" t="n">
        <v>728.7878829592222</v>
      </c>
      <c r="U395" t="n">
        <v>28990.53516526312</v>
      </c>
      <c r="V395" t="n">
        <v>257</v>
      </c>
      <c r="W395" t="n">
        <v>345</v>
      </c>
      <c r="X395" t="n">
        <v>151.6666666666667</v>
      </c>
      <c r="Y395" t="n">
        <v>1</v>
      </c>
      <c r="Z395" t="n">
        <v>0.4461935001385982</v>
      </c>
      <c r="AA395" t="n">
        <v>4.427051515591571</v>
      </c>
      <c r="AB395" t="n">
        <v>403.7521316317247</v>
      </c>
      <c r="AC395" t="n">
        <v>22.44339709599349</v>
      </c>
      <c r="AD395" t="n">
        <v>4290.581596336993</v>
      </c>
      <c r="AE395" t="n">
        <v>1.314836931174951</v>
      </c>
      <c r="AF395" t="n">
        <v>17.22756422182866</v>
      </c>
      <c r="AG395" t="n">
        <v>488.64285216053</v>
      </c>
      <c r="AH395" t="n">
        <v>24594.02506125106</v>
      </c>
      <c r="AI395" t="n">
        <v>19022.63915876324</v>
      </c>
      <c r="AJ395" t="n">
        <v>-130.3487575168053</v>
      </c>
      <c r="AK395" t="n">
        <v>26.73505609608696</v>
      </c>
      <c r="AL395" t="n">
        <v>-38.77253625864427</v>
      </c>
      <c r="AM395" t="n">
        <v>4.184633861075295</v>
      </c>
      <c r="AN395" t="n">
        <v>22.57021170118043</v>
      </c>
      <c r="AO395" t="n">
        <v>806.048533084997</v>
      </c>
      <c r="AP395" t="n">
        <v>731889.3613650347</v>
      </c>
      <c r="AQ395" t="n">
        <v>0.2646711630696002</v>
      </c>
      <c r="AR395" t="n">
        <v>0.3080101680436441</v>
      </c>
      <c r="AS395" t="n">
        <v>0.1202182328209171</v>
      </c>
      <c r="AT395" t="n">
        <v>0.09747389450707922</v>
      </c>
      <c r="AU395" t="n">
        <v>0.2096265415587594</v>
      </c>
      <c r="AV395" t="n">
        <v>8.518629668656159</v>
      </c>
      <c r="AW395" t="n">
        <v>135.0756802261417</v>
      </c>
      <c r="AX395" t="n">
        <v>7259.139018260857</v>
      </c>
      <c r="AY395" t="n">
        <v>0</v>
      </c>
      <c r="AZ395" t="n">
        <v>175158.2623699057</v>
      </c>
      <c r="BA395" t="n">
        <v>40828.26587300625</v>
      </c>
      <c r="BB395" t="n">
        <v>1.818989403545856e-12</v>
      </c>
      <c r="BC395" t="n">
        <v>40828.26587300625</v>
      </c>
      <c r="BD395" t="n">
        <v>5.439386679266202</v>
      </c>
      <c r="BE395" t="n">
        <v>1.254752818190907</v>
      </c>
      <c r="BF395" t="n">
        <v>33.75574281303273</v>
      </c>
      <c r="BG395" t="n">
        <v>11.1855311118523</v>
      </c>
      <c r="BH395" t="n">
        <v>894.3803396323198</v>
      </c>
      <c r="BI395" t="n">
        <v>88.33180654732341</v>
      </c>
      <c r="BJ395" t="n">
        <v>102472.6247817828</v>
      </c>
      <c r="BK395" t="n">
        <v>23686.74369100028</v>
      </c>
      <c r="BL395" t="n">
        <v>47923.50829450769</v>
      </c>
      <c r="BM395" t="n">
        <v>15768.54309352264</v>
      </c>
      <c r="BN395" t="n">
        <v>14780.10108793864</v>
      </c>
      <c r="BO395" t="n">
        <v>1381.374578059858</v>
      </c>
      <c r="BP395" t="n">
        <v>0.6522526642310698</v>
      </c>
      <c r="BQ395" t="n">
        <v>1.768359123795358</v>
      </c>
      <c r="BR395" t="n">
        <v>236.6288587189918</v>
      </c>
      <c r="BS395" t="n">
        <v>12346.23258446343</v>
      </c>
      <c r="BT395" t="n">
        <v>2653.624004012409</v>
      </c>
      <c r="BU395" t="n">
        <v>4001.452628964154</v>
      </c>
      <c r="BV395" t="n">
        <v>18835.06984021</v>
      </c>
      <c r="BW395" t="n">
        <v>1409.2975</v>
      </c>
      <c r="BX395" t="n">
        <v>16.93422243</v>
      </c>
      <c r="BY395" t="inlineStr">
        <is>
          <t>2023-01-13 06:33:00</t>
        </is>
      </c>
      <c r="BZ395" t="inlineStr">
        <is>
          <t>2023-01-13 06:33:00</t>
        </is>
      </c>
      <c r="CA395" t="inlineStr">
        <is>
          <t>2023-01-13 06:33:00</t>
        </is>
      </c>
    </row>
    <row r="396">
      <c r="A396" t="n">
        <v>393</v>
      </c>
      <c r="B396" t="n">
        <v>204</v>
      </c>
      <c r="C396" t="n">
        <v>76</v>
      </c>
      <c r="D396" t="n">
        <v>881.5763095373198</v>
      </c>
      <c r="E396" t="n">
        <v>10.28390086598885</v>
      </c>
      <c r="F396" t="n">
        <v>160.0120951404828</v>
      </c>
      <c r="G396" t="n">
        <v>5194.321268449949</v>
      </c>
      <c r="H396" t="n">
        <v>71341.7608159823</v>
      </c>
      <c r="I396" t="n">
        <v>153453.8465040577</v>
      </c>
      <c r="J396" t="n">
        <v>-206.3493578687602</v>
      </c>
      <c r="K396" t="n">
        <v>459.5293502650368</v>
      </c>
      <c r="L396" t="n">
        <v>-206.464106798901</v>
      </c>
      <c r="M396" t="n">
        <v>5.439386679266202</v>
      </c>
      <c r="N396" t="n">
        <v>33.75574281303273</v>
      </c>
      <c r="O396" t="n">
        <v>894.3803396323198</v>
      </c>
      <c r="P396" t="n">
        <v>1.471172898216331</v>
      </c>
      <c r="Q396" t="n">
        <v>11.1855311118523</v>
      </c>
      <c r="R396" t="n">
        <v>88.33180654732341</v>
      </c>
      <c r="S396" t="n">
        <v>44.69218988012464</v>
      </c>
      <c r="T396" t="n">
        <v>728.7878829592222</v>
      </c>
      <c r="U396" t="n">
        <v>28990.53516526312</v>
      </c>
      <c r="V396" t="n">
        <v>257</v>
      </c>
      <c r="W396" t="n">
        <v>345.6666666666667</v>
      </c>
      <c r="X396" t="n">
        <v>152</v>
      </c>
      <c r="Y396" t="n">
        <v>1</v>
      </c>
      <c r="Z396" t="n">
        <v>0.4461940798697572</v>
      </c>
      <c r="AA396" t="n">
        <v>4.427056443484104</v>
      </c>
      <c r="AB396" t="n">
        <v>403.7521316317247</v>
      </c>
      <c r="AC396" t="n">
        <v>22.44339709599349</v>
      </c>
      <c r="AD396" t="n">
        <v>4291.048985326469</v>
      </c>
      <c r="AE396" t="n">
        <v>1.31483751090611</v>
      </c>
      <c r="AF396" t="n">
        <v>17.2275691497212</v>
      </c>
      <c r="AG396" t="n">
        <v>488.64285216053</v>
      </c>
      <c r="AH396" t="n">
        <v>24594.02506125106</v>
      </c>
      <c r="AI396" t="n">
        <v>19023.10638255415</v>
      </c>
      <c r="AJ396" t="n">
        <v>-128.3538591554761</v>
      </c>
      <c r="AK396" t="n">
        <v>23.25548179215601</v>
      </c>
      <c r="AL396" t="n">
        <v>-31.11738049314096</v>
      </c>
      <c r="AM396" t="n">
        <v>3.968213781049872</v>
      </c>
      <c r="AN396" t="n">
        <v>22.57021170118043</v>
      </c>
      <c r="AO396" t="n">
        <v>806.048533084997</v>
      </c>
      <c r="AP396" t="n">
        <v>731943.8381948104</v>
      </c>
      <c r="AQ396" t="n">
        <v>0.2646334023548735</v>
      </c>
      <c r="AR396" t="n">
        <v>0.3080893212728786</v>
      </c>
      <c r="AS396" t="n">
        <v>0.1201756024748441</v>
      </c>
      <c r="AT396" t="n">
        <v>0.09746646333946513</v>
      </c>
      <c r="AU396" t="n">
        <v>0.2096352105579386</v>
      </c>
      <c r="AV396" t="n">
        <v>8.518871670578289</v>
      </c>
      <c r="AW396" t="n">
        <v>135.0744668102732</v>
      </c>
      <c r="AX396" t="n">
        <v>7259.697719913344</v>
      </c>
      <c r="AY396" t="n">
        <v>0</v>
      </c>
      <c r="AZ396" t="n">
        <v>175178.3564050218</v>
      </c>
      <c r="BA396" t="n">
        <v>40828.26587300625</v>
      </c>
      <c r="BB396" t="n">
        <v>4076.287322102693</v>
      </c>
      <c r="BC396" t="n">
        <v>44904.55319510893</v>
      </c>
      <c r="BD396" t="n">
        <v>5.439386679266202</v>
      </c>
      <c r="BE396" t="n">
        <v>1.471172898216331</v>
      </c>
      <c r="BF396" t="n">
        <v>33.75574281303273</v>
      </c>
      <c r="BG396" t="n">
        <v>11.1855311118523</v>
      </c>
      <c r="BH396" t="n">
        <v>894.3803396323198</v>
      </c>
      <c r="BI396" t="n">
        <v>88.33180654732341</v>
      </c>
      <c r="BJ396" t="n">
        <v>102472.6247817828</v>
      </c>
      <c r="BK396" t="n">
        <v>27763.03101310297</v>
      </c>
      <c r="BL396" t="n">
        <v>47923.50829450769</v>
      </c>
      <c r="BM396" t="n">
        <v>15768.54309352264</v>
      </c>
      <c r="BN396" t="n">
        <v>14780.10108793864</v>
      </c>
      <c r="BO396" t="n">
        <v>1381.374578059858</v>
      </c>
      <c r="BP396" t="n">
        <v>0.6522526642310698</v>
      </c>
      <c r="BQ396" t="n">
        <v>1.768359123795358</v>
      </c>
      <c r="BR396" t="n">
        <v>236.6288587189918</v>
      </c>
      <c r="BS396" t="n">
        <v>12346.23258446343</v>
      </c>
      <c r="BT396" t="n">
        <v>2653.624004012409</v>
      </c>
      <c r="BU396" t="n">
        <v>4001.452628964154</v>
      </c>
      <c r="BV396" t="n">
        <v>18835.06984021</v>
      </c>
      <c r="BW396" t="n">
        <v>1409.2975</v>
      </c>
      <c r="BX396" t="n">
        <v>16.92234988</v>
      </c>
      <c r="BY396" t="inlineStr">
        <is>
          <t>2023-01-13 06:33:00</t>
        </is>
      </c>
      <c r="BZ396" t="inlineStr">
        <is>
          <t>2023-01-13 06:33:00</t>
        </is>
      </c>
      <c r="CA396" t="inlineStr">
        <is>
          <t>2023-01-13 06:34:00</t>
        </is>
      </c>
    </row>
    <row r="397">
      <c r="A397" t="n">
        <v>394</v>
      </c>
      <c r="B397" t="n">
        <v>204</v>
      </c>
      <c r="C397" t="n">
        <v>76</v>
      </c>
      <c r="D397" t="n">
        <v>881.5952031987568</v>
      </c>
      <c r="E397" t="n">
        <v>10.28395593430522</v>
      </c>
      <c r="F397" t="n">
        <v>160.0120951404828</v>
      </c>
      <c r="G397" t="n">
        <v>5193.085371398321</v>
      </c>
      <c r="H397" t="n">
        <v>71341.7608159823</v>
      </c>
      <c r="I397" t="n">
        <v>153468.4948945504</v>
      </c>
      <c r="J397" t="n">
        <v>-183.4521763446416</v>
      </c>
      <c r="K397" t="n">
        <v>459.5293502650368</v>
      </c>
      <c r="L397" t="n">
        <v>-206.464106798901</v>
      </c>
      <c r="M397" t="n">
        <v>5.439386679266202</v>
      </c>
      <c r="N397" t="n">
        <v>33.75574281303273</v>
      </c>
      <c r="O397" t="n">
        <v>557.8733371601081</v>
      </c>
      <c r="P397" t="n">
        <v>1.579382938229043</v>
      </c>
      <c r="Q397" t="n">
        <v>11.1855311118523</v>
      </c>
      <c r="R397" t="n">
        <v>88.33180654732341</v>
      </c>
      <c r="S397" t="n">
        <v>44.80039992013735</v>
      </c>
      <c r="T397" t="n">
        <v>728.7878829592222</v>
      </c>
      <c r="U397" t="n">
        <v>29327.04216773533</v>
      </c>
      <c r="V397" t="n">
        <v>257.6666666666667</v>
      </c>
      <c r="W397" t="n">
        <v>346</v>
      </c>
      <c r="X397" t="n">
        <v>152</v>
      </c>
      <c r="Y397" t="n">
        <v>1</v>
      </c>
      <c r="Z397" t="n">
        <v>0.4461945798741282</v>
      </c>
      <c r="AA397" t="n">
        <v>4.427056443484104</v>
      </c>
      <c r="AB397" t="n">
        <v>407.2077347933829</v>
      </c>
      <c r="AC397" t="n">
        <v>22.44339709599349</v>
      </c>
      <c r="AD397" t="n">
        <v>4291.484798296127</v>
      </c>
      <c r="AE397" t="n">
        <v>1.314838010910481</v>
      </c>
      <c r="AF397" t="n">
        <v>17.2275691497212</v>
      </c>
      <c r="AG397" t="n">
        <v>489.9539132558777</v>
      </c>
      <c r="AH397" t="n">
        <v>24594.02506125106</v>
      </c>
      <c r="AI397" t="n">
        <v>19023.54218843763</v>
      </c>
      <c r="AJ397" t="n">
        <v>-131.3136065502759</v>
      </c>
      <c r="AK397" t="n">
        <v>22.46552438261456</v>
      </c>
      <c r="AL397" t="n">
        <v>1.021929329873036</v>
      </c>
      <c r="AM397" t="n">
        <v>3.86000374103716</v>
      </c>
      <c r="AN397" t="n">
        <v>22.57021170118043</v>
      </c>
      <c r="AO397" t="n">
        <v>469.5415306127852</v>
      </c>
      <c r="AP397" t="n">
        <v>731900.7563163498</v>
      </c>
      <c r="AQ397" t="n">
        <v>0.2646506228734842</v>
      </c>
      <c r="AR397" t="n">
        <v>0.3081082287524984</v>
      </c>
      <c r="AS397" t="n">
        <v>0.1200984165342798</v>
      </c>
      <c r="AT397" t="n">
        <v>0.09747422798091893</v>
      </c>
      <c r="AU397" t="n">
        <v>0.2096685038588187</v>
      </c>
      <c r="AV397" t="n">
        <v>8.519154403899469</v>
      </c>
      <c r="AW397" t="n">
        <v>135.0776690353927</v>
      </c>
      <c r="AX397" t="n">
        <v>7260.766849272487</v>
      </c>
      <c r="AY397" t="n">
        <v>0</v>
      </c>
      <c r="AZ397" t="n">
        <v>175199.0252443544</v>
      </c>
      <c r="BA397" t="n">
        <v>40828.26587300625</v>
      </c>
      <c r="BB397" t="n">
        <v>6114.430983154038</v>
      </c>
      <c r="BC397" t="n">
        <v>46942.69685616028</v>
      </c>
      <c r="BD397" t="n">
        <v>5.439386679266202</v>
      </c>
      <c r="BE397" t="n">
        <v>1.579382938229043</v>
      </c>
      <c r="BF397" t="n">
        <v>33.75574281303273</v>
      </c>
      <c r="BG397" t="n">
        <v>11.1855311118523</v>
      </c>
      <c r="BH397" t="n">
        <v>557.8733371601081</v>
      </c>
      <c r="BI397" t="n">
        <v>88.33180654732341</v>
      </c>
      <c r="BJ397" t="n">
        <v>102472.6247817828</v>
      </c>
      <c r="BK397" t="n">
        <v>29801.17467415432</v>
      </c>
      <c r="BL397" t="n">
        <v>47923.50829450769</v>
      </c>
      <c r="BM397" t="n">
        <v>15768.54309352264</v>
      </c>
      <c r="BN397" t="n">
        <v>9089.401825720446</v>
      </c>
      <c r="BO397" t="n">
        <v>1381.374578059858</v>
      </c>
      <c r="BP397" t="n">
        <v>0.6522526642310698</v>
      </c>
      <c r="BQ397" t="n">
        <v>1.768359123795358</v>
      </c>
      <c r="BR397" t="n">
        <v>207.2827368322775</v>
      </c>
      <c r="BS397" t="n">
        <v>12346.23258446343</v>
      </c>
      <c r="BT397" t="n">
        <v>2653.624004012409</v>
      </c>
      <c r="BU397" t="n">
        <v>3505.177802756101</v>
      </c>
      <c r="BV397" t="n">
        <v>18836.22</v>
      </c>
      <c r="BW397" t="n">
        <v>1409.35</v>
      </c>
      <c r="BX397" t="n">
        <v>16.9110872</v>
      </c>
      <c r="BY397" t="inlineStr">
        <is>
          <t>2023-01-13 06:34:00</t>
        </is>
      </c>
      <c r="BZ397" t="inlineStr">
        <is>
          <t>2023-01-13 06:34:00</t>
        </is>
      </c>
      <c r="CA397" t="inlineStr">
        <is>
          <t>2023-01-13 06:35:00</t>
        </is>
      </c>
    </row>
    <row r="398">
      <c r="A398" t="n">
        <v>395</v>
      </c>
      <c r="B398" t="n">
        <v>204</v>
      </c>
      <c r="C398" t="n">
        <v>76</v>
      </c>
      <c r="D398" t="n">
        <v>881.6286614584075</v>
      </c>
      <c r="E398" t="n">
        <v>10.2840045997565</v>
      </c>
      <c r="F398" t="n">
        <v>160.0120951404828</v>
      </c>
      <c r="G398" t="n">
        <v>5193.216333287008</v>
      </c>
      <c r="H398" t="n">
        <v>71341.7608159823</v>
      </c>
      <c r="I398" t="n">
        <v>153482.688089679</v>
      </c>
      <c r="J398" t="n">
        <v>-172.0035855825823</v>
      </c>
      <c r="K398" t="n">
        <v>459.5293502650368</v>
      </c>
      <c r="L398" t="n">
        <v>-206.464106798901</v>
      </c>
      <c r="M398" t="n">
        <v>5.439386679266202</v>
      </c>
      <c r="N398" t="n">
        <v>33.75574281303273</v>
      </c>
      <c r="O398" t="n">
        <v>389.6198359240023</v>
      </c>
      <c r="P398" t="n">
        <v>1.579382938229043</v>
      </c>
      <c r="Q398" t="n">
        <v>11.1855311118523</v>
      </c>
      <c r="R398" t="n">
        <v>88.33180654732341</v>
      </c>
      <c r="S398" t="n">
        <v>44.80039992013735</v>
      </c>
      <c r="T398" t="n">
        <v>728.7878829592222</v>
      </c>
      <c r="U398" t="n">
        <v>29495.29566897143</v>
      </c>
      <c r="V398" t="n">
        <v>258</v>
      </c>
      <c r="W398" t="n">
        <v>346</v>
      </c>
      <c r="X398" t="n">
        <v>152</v>
      </c>
      <c r="Y398" t="n">
        <v>1</v>
      </c>
      <c r="Z398" t="n">
        <v>0.4461950218818901</v>
      </c>
      <c r="AA398" t="n">
        <v>4.427056443484104</v>
      </c>
      <c r="AB398" t="n">
        <v>408.9580019757051</v>
      </c>
      <c r="AC398" t="n">
        <v>22.44339709599349</v>
      </c>
      <c r="AD398" t="n">
        <v>4291.907415591029</v>
      </c>
      <c r="AE398" t="n">
        <v>1.314838452918243</v>
      </c>
      <c r="AF398" t="n">
        <v>17.2275691497212</v>
      </c>
      <c r="AG398" t="n">
        <v>490.6319094050444</v>
      </c>
      <c r="AH398" t="n">
        <v>24594.02506125106</v>
      </c>
      <c r="AI398" t="n">
        <v>19023.96480573253</v>
      </c>
      <c r="AJ398" t="n">
        <v>-102.3251840517554</v>
      </c>
      <c r="AK398" t="n">
        <v>38.69726829771368</v>
      </c>
      <c r="AL398" t="n">
        <v>21.1169142243474</v>
      </c>
      <c r="AM398" t="n">
        <v>3.86000374103716</v>
      </c>
      <c r="AN398" t="n">
        <v>22.57021170118043</v>
      </c>
      <c r="AO398" t="n">
        <v>301.2880293766793</v>
      </c>
      <c r="AP398" t="n">
        <v>731847.4893393113</v>
      </c>
      <c r="AQ398" t="n">
        <v>0.2646874646297614</v>
      </c>
      <c r="AR398" t="n">
        <v>0.3081421328504186</v>
      </c>
      <c r="AS398" t="n">
        <v>0.1199843828809587</v>
      </c>
      <c r="AT398" t="n">
        <v>0.0974817212706348</v>
      </c>
      <c r="AU398" t="n">
        <v>0.2097042983682264</v>
      </c>
      <c r="AV398" t="n">
        <v>8.518921737891963</v>
      </c>
      <c r="AW398" t="n">
        <v>135.0730549511023</v>
      </c>
      <c r="AX398" t="n">
        <v>7262.9745231387</v>
      </c>
      <c r="AY398" t="n">
        <v>0</v>
      </c>
      <c r="AZ398" t="n">
        <v>175209.6266070188</v>
      </c>
      <c r="BA398" t="n">
        <v>40828.26587300625</v>
      </c>
      <c r="BB398" t="n">
        <v>6114.430983154038</v>
      </c>
      <c r="BC398" t="n">
        <v>46942.69685616028</v>
      </c>
      <c r="BD398" t="n">
        <v>5.439386679266202</v>
      </c>
      <c r="BE398" t="n">
        <v>1.579382938229043</v>
      </c>
      <c r="BF398" t="n">
        <v>33.75574281303273</v>
      </c>
      <c r="BG398" t="n">
        <v>11.1855311118523</v>
      </c>
      <c r="BH398" t="n">
        <v>389.6198359240023</v>
      </c>
      <c r="BI398" t="n">
        <v>88.33180654732341</v>
      </c>
      <c r="BJ398" t="n">
        <v>102472.6247817828</v>
      </c>
      <c r="BK398" t="n">
        <v>29801.17467415432</v>
      </c>
      <c r="BL398" t="n">
        <v>47923.50829450769</v>
      </c>
      <c r="BM398" t="n">
        <v>15768.54309352264</v>
      </c>
      <c r="BN398" t="n">
        <v>6244.052194611351</v>
      </c>
      <c r="BO398" t="n">
        <v>1381.374578059858</v>
      </c>
      <c r="BP398" t="n">
        <v>0.6522526642310698</v>
      </c>
      <c r="BQ398" t="n">
        <v>1.768359123795358</v>
      </c>
      <c r="BR398" t="n">
        <v>192.6096758889204</v>
      </c>
      <c r="BS398" t="n">
        <v>12346.23258446343</v>
      </c>
      <c r="BT398" t="n">
        <v>2653.624004012409</v>
      </c>
      <c r="BU398" t="n">
        <v>3257.040389652074</v>
      </c>
      <c r="BV398" t="n">
        <v>18824.38</v>
      </c>
      <c r="BW398" t="n">
        <v>1408.245</v>
      </c>
      <c r="BX398" t="n">
        <v>16.88310581</v>
      </c>
      <c r="BY398" t="inlineStr">
        <is>
          <t>2023-01-13 06:36:00</t>
        </is>
      </c>
      <c r="BZ398" t="inlineStr">
        <is>
          <t>2023-01-13 06:36:00</t>
        </is>
      </c>
      <c r="CA398" t="inlineStr">
        <is>
          <t>2023-01-13 06:36:00</t>
        </is>
      </c>
    </row>
    <row r="399">
      <c r="A399" t="n">
        <v>396</v>
      </c>
      <c r="B399" t="n">
        <v>204</v>
      </c>
      <c r="C399" t="n">
        <v>76</v>
      </c>
      <c r="D399" t="n">
        <v>881.6904676471764</v>
      </c>
      <c r="E399" t="n">
        <v>10.28404661506719</v>
      </c>
      <c r="F399" t="n">
        <v>160.0120951404828</v>
      </c>
      <c r="G399" t="n">
        <v>5195.416299420494</v>
      </c>
      <c r="H399" t="n">
        <v>71341.7608159823</v>
      </c>
      <c r="I399" t="n">
        <v>153496.0313189598</v>
      </c>
      <c r="J399" t="n">
        <v>-172.0035855825823</v>
      </c>
      <c r="K399" t="n">
        <v>459.5293502650368</v>
      </c>
      <c r="L399" t="n">
        <v>-206.464106798901</v>
      </c>
      <c r="M399" t="n">
        <v>5.439386679266202</v>
      </c>
      <c r="N399" t="n">
        <v>33.75574281303273</v>
      </c>
      <c r="O399" t="n">
        <v>389.6198359240023</v>
      </c>
      <c r="P399" t="n">
        <v>1.579382938229043</v>
      </c>
      <c r="Q399" t="n">
        <v>11.1855311118523</v>
      </c>
      <c r="R399" t="n">
        <v>88.33180654732341</v>
      </c>
      <c r="S399" t="n">
        <v>44.80039992013735</v>
      </c>
      <c r="T399" t="n">
        <v>728.7878829592222</v>
      </c>
      <c r="U399" t="n">
        <v>29495.29566897143</v>
      </c>
      <c r="V399" t="n">
        <v>258</v>
      </c>
      <c r="W399" t="n">
        <v>346</v>
      </c>
      <c r="X399" t="n">
        <v>152</v>
      </c>
      <c r="Y399" t="n">
        <v>1</v>
      </c>
      <c r="Z399" t="n">
        <v>0.4461954034007898</v>
      </c>
      <c r="AA399" t="n">
        <v>4.427056443484104</v>
      </c>
      <c r="AB399" t="n">
        <v>409.0239295253966</v>
      </c>
      <c r="AC399" t="n">
        <v>22.44339709599349</v>
      </c>
      <c r="AD399" t="n">
        <v>4292.306126097532</v>
      </c>
      <c r="AE399" t="n">
        <v>1.314838834437142</v>
      </c>
      <c r="AF399" t="n">
        <v>17.2275691497212</v>
      </c>
      <c r="AG399" t="n">
        <v>490.697836954736</v>
      </c>
      <c r="AH399" t="n">
        <v>24594.02506125106</v>
      </c>
      <c r="AI399" t="n">
        <v>19024.36351623903</v>
      </c>
      <c r="AJ399" t="n">
        <v>-87.09103595379524</v>
      </c>
      <c r="AK399" t="n">
        <v>41.88816959398665</v>
      </c>
      <c r="AL399" t="n">
        <v>19.68610038571763</v>
      </c>
      <c r="AM399" t="n">
        <v>3.86000374103716</v>
      </c>
      <c r="AN399" t="n">
        <v>22.57021170118043</v>
      </c>
      <c r="AO399" t="n">
        <v>301.2880293766793</v>
      </c>
      <c r="AP399" t="n">
        <v>731432.2572632829</v>
      </c>
      <c r="AQ399" t="n">
        <v>0.26467250874592</v>
      </c>
      <c r="AR399" t="n">
        <v>0.308075328485271</v>
      </c>
      <c r="AS399" t="n">
        <v>0.1198711431967168</v>
      </c>
      <c r="AT399" t="n">
        <v>0.09753721840974761</v>
      </c>
      <c r="AU399" t="n">
        <v>0.2098438011623446</v>
      </c>
      <c r="AV399" t="n">
        <v>8.51925678857835</v>
      </c>
      <c r="AW399" t="n">
        <v>135.0782776098556</v>
      </c>
      <c r="AX399" t="n">
        <v>7268.734465988873</v>
      </c>
      <c r="AY399" t="n">
        <v>0</v>
      </c>
      <c r="AZ399" t="n">
        <v>175217.2603178781</v>
      </c>
      <c r="BA399" t="n">
        <v>40828.26587300625</v>
      </c>
      <c r="BB399" t="n">
        <v>6114.430983154038</v>
      </c>
      <c r="BC399" t="n">
        <v>46942.69685616028</v>
      </c>
      <c r="BD399" t="n">
        <v>5.439386679266202</v>
      </c>
      <c r="BE399" t="n">
        <v>1.579382938229043</v>
      </c>
      <c r="BF399" t="n">
        <v>33.75574281303273</v>
      </c>
      <c r="BG399" t="n">
        <v>11.1855311118523</v>
      </c>
      <c r="BH399" t="n">
        <v>389.6198359240023</v>
      </c>
      <c r="BI399" t="n">
        <v>88.33180654732341</v>
      </c>
      <c r="BJ399" t="n">
        <v>102472.6247817828</v>
      </c>
      <c r="BK399" t="n">
        <v>29801.17467415432</v>
      </c>
      <c r="BL399" t="n">
        <v>47923.50829450769</v>
      </c>
      <c r="BM399" t="n">
        <v>15768.54309352264</v>
      </c>
      <c r="BN399" t="n">
        <v>6244.052194611351</v>
      </c>
      <c r="BO399" t="n">
        <v>1381.374578059858</v>
      </c>
      <c r="BP399" t="n">
        <v>0.6522526642310698</v>
      </c>
      <c r="BQ399" t="n">
        <v>1.768359123795358</v>
      </c>
      <c r="BR399" t="n">
        <v>192.6096758889204</v>
      </c>
      <c r="BS399" t="n">
        <v>12346.23258446343</v>
      </c>
      <c r="BT399" t="n">
        <v>2653.624004012409</v>
      </c>
      <c r="BU399" t="n">
        <v>3257.040389652074</v>
      </c>
      <c r="BV399" t="n">
        <v>18824.38</v>
      </c>
      <c r="BW399" t="n">
        <v>1408.585435</v>
      </c>
      <c r="BX399" t="n">
        <v>16.90421999</v>
      </c>
      <c r="BY399" t="inlineStr">
        <is>
          <t>2023-01-13 06:36:00</t>
        </is>
      </c>
      <c r="BZ399" t="inlineStr">
        <is>
          <t>2023-01-13 06:37:00</t>
        </is>
      </c>
      <c r="CA399" t="inlineStr">
        <is>
          <t>2023-01-13 06:37:00</t>
        </is>
      </c>
    </row>
    <row r="400">
      <c r="A400" t="n">
        <v>397</v>
      </c>
      <c r="B400" t="n">
        <v>204</v>
      </c>
      <c r="C400" t="n">
        <v>76</v>
      </c>
      <c r="D400" t="n">
        <v>881.7058745784678</v>
      </c>
      <c r="E400" t="n">
        <v>10.28408222529928</v>
      </c>
      <c r="F400" t="n">
        <v>160.2376477767021</v>
      </c>
      <c r="G400" t="n">
        <v>5195.416299420494</v>
      </c>
      <c r="H400" t="n">
        <v>71341.7608159823</v>
      </c>
      <c r="I400" t="n">
        <v>153191.0117469103</v>
      </c>
      <c r="J400" t="n">
        <v>-172.0035855825823</v>
      </c>
      <c r="K400" t="n">
        <v>459.5293502650368</v>
      </c>
      <c r="L400" t="n">
        <v>-206.464106798901</v>
      </c>
      <c r="M400" t="n">
        <v>5.439386679266202</v>
      </c>
      <c r="N400" t="n">
        <v>33.75574281303273</v>
      </c>
      <c r="O400" t="n">
        <v>389.6198359240023</v>
      </c>
      <c r="P400" t="n">
        <v>1.579382938229043</v>
      </c>
      <c r="Q400" t="n">
        <v>11.1855311118523</v>
      </c>
      <c r="R400" t="n">
        <v>388.0543659135931</v>
      </c>
      <c r="S400" t="n">
        <v>44.80039992013735</v>
      </c>
      <c r="T400" t="n">
        <v>729.0130331693637</v>
      </c>
      <c r="U400" t="n">
        <v>29795.0182283377</v>
      </c>
      <c r="V400" t="n">
        <v>258</v>
      </c>
      <c r="W400" t="n">
        <v>346.6666666666667</v>
      </c>
      <c r="X400" t="n">
        <v>152.6666666666667</v>
      </c>
      <c r="Y400" t="n">
        <v>1</v>
      </c>
      <c r="Z400" t="n">
        <v>0.4461957265615863</v>
      </c>
      <c r="AA400" t="n">
        <v>4.427458869561977</v>
      </c>
      <c r="AB400" t="n">
        <v>409.0239295253966</v>
      </c>
      <c r="AC400" t="n">
        <v>22.44339709599349</v>
      </c>
      <c r="AD400" t="n">
        <v>4294.178188450397</v>
      </c>
      <c r="AE400" t="n">
        <v>1.314839157597939</v>
      </c>
      <c r="AF400" t="n">
        <v>17.22772182677646</v>
      </c>
      <c r="AG400" t="n">
        <v>490.697836954736</v>
      </c>
      <c r="AH400" t="n">
        <v>24594.02506125106</v>
      </c>
      <c r="AI400" t="n">
        <v>19025.29820612656</v>
      </c>
      <c r="AJ400" t="n">
        <v>-93.80744246320141</v>
      </c>
      <c r="AK400" t="n">
        <v>39.40871898755345</v>
      </c>
      <c r="AL400" t="n">
        <v>15.09774280601641</v>
      </c>
      <c r="AM400" t="n">
        <v>3.86000374103716</v>
      </c>
      <c r="AN400" t="n">
        <v>22.57021170118043</v>
      </c>
      <c r="AO400" t="n">
        <v>1.565470010409551</v>
      </c>
      <c r="AP400" t="n">
        <v>731645.257093235</v>
      </c>
      <c r="AQ400" t="n">
        <v>0.264596537109881</v>
      </c>
      <c r="AR400" t="n">
        <v>0.3080600939506894</v>
      </c>
      <c r="AS400" t="n">
        <v>0.1200369430589285</v>
      </c>
      <c r="AT400" t="n">
        <v>0.09750652661042984</v>
      </c>
      <c r="AU400" t="n">
        <v>0.2097998992700713</v>
      </c>
      <c r="AV400" t="n">
        <v>8.518834065982263</v>
      </c>
      <c r="AW400" t="n">
        <v>135.0694950261276</v>
      </c>
      <c r="AX400" t="n">
        <v>7266.480810980823</v>
      </c>
      <c r="AY400" t="n">
        <v>0</v>
      </c>
      <c r="AZ400" t="n">
        <v>175219.7264919582</v>
      </c>
      <c r="BA400" t="n">
        <v>40828.26587300625</v>
      </c>
      <c r="BB400" t="n">
        <v>11184.68963983966</v>
      </c>
      <c r="BC400" t="n">
        <v>52012.95551284591</v>
      </c>
      <c r="BD400" t="n">
        <v>5.439386679266202</v>
      </c>
      <c r="BE400" t="n">
        <v>1.579382938229043</v>
      </c>
      <c r="BF400" t="n">
        <v>33.75574281303273</v>
      </c>
      <c r="BG400" t="n">
        <v>11.1855311118523</v>
      </c>
      <c r="BH400" t="n">
        <v>389.6198359240023</v>
      </c>
      <c r="BI400" t="n">
        <v>388.0543659135931</v>
      </c>
      <c r="BJ400" t="n">
        <v>102472.6247817828</v>
      </c>
      <c r="BK400" t="n">
        <v>29801.17467415432</v>
      </c>
      <c r="BL400" t="n">
        <v>47923.50829450769</v>
      </c>
      <c r="BM400" t="n">
        <v>15768.54309352264</v>
      </c>
      <c r="BN400" t="n">
        <v>6244.052194611351</v>
      </c>
      <c r="BO400" t="n">
        <v>6451.633234745477</v>
      </c>
      <c r="BP400" t="n">
        <v>0.6522526642310698</v>
      </c>
      <c r="BQ400" t="n">
        <v>1.768359123795358</v>
      </c>
      <c r="BR400" t="n">
        <v>192.6096758889204</v>
      </c>
      <c r="BS400" t="n">
        <v>12346.23258446343</v>
      </c>
      <c r="BT400" t="n">
        <v>2653.624004012409</v>
      </c>
      <c r="BU400" t="n">
        <v>3257.040389652074</v>
      </c>
      <c r="BV400" t="n">
        <v>18826.99</v>
      </c>
      <c r="BW400" t="n">
        <v>1408.58</v>
      </c>
      <c r="BX400" t="n">
        <v>16.91650661</v>
      </c>
      <c r="BY400" t="inlineStr">
        <is>
          <t>2023-01-13 06:37:00</t>
        </is>
      </c>
      <c r="BZ400" t="inlineStr">
        <is>
          <t>2023-01-13 06:38:00</t>
        </is>
      </c>
      <c r="CA400" t="inlineStr">
        <is>
          <t>2023-01-13 06:38:00</t>
        </is>
      </c>
    </row>
    <row r="401">
      <c r="A401" t="n">
        <v>398</v>
      </c>
      <c r="B401" t="n">
        <v>204</v>
      </c>
      <c r="C401" t="n">
        <v>76</v>
      </c>
      <c r="D401" t="n">
        <v>882.4307934051182</v>
      </c>
      <c r="E401" t="n">
        <v>10.28408229936027</v>
      </c>
      <c r="F401" t="n">
        <v>160.3504240948118</v>
      </c>
      <c r="G401" t="n">
        <v>5195.416299420494</v>
      </c>
      <c r="H401" t="n">
        <v>71341.7608159823</v>
      </c>
      <c r="I401" t="n">
        <v>153634.0600178452</v>
      </c>
      <c r="J401" t="n">
        <v>-172.0035855825823</v>
      </c>
      <c r="K401" t="n">
        <v>459.5293502650368</v>
      </c>
      <c r="L401" t="n">
        <v>-206.464106798901</v>
      </c>
      <c r="M401" t="n">
        <v>5.439386679266202</v>
      </c>
      <c r="N401" t="n">
        <v>33.75574281303273</v>
      </c>
      <c r="O401" t="n">
        <v>389.6198359240023</v>
      </c>
      <c r="P401" t="n">
        <v>1.579382938229043</v>
      </c>
      <c r="Q401" t="n">
        <v>11.1855311118523</v>
      </c>
      <c r="R401" t="n">
        <v>537.915645596728</v>
      </c>
      <c r="S401" t="n">
        <v>44.80039992013735</v>
      </c>
      <c r="T401" t="n">
        <v>729.1256082744345</v>
      </c>
      <c r="U401" t="n">
        <v>29944.87950802084</v>
      </c>
      <c r="V401" t="n">
        <v>258</v>
      </c>
      <c r="W401" t="n">
        <v>347</v>
      </c>
      <c r="X401" t="n">
        <v>153</v>
      </c>
      <c r="Y401" t="n">
        <v>1</v>
      </c>
      <c r="Z401" t="n">
        <v>0.4461957272337057</v>
      </c>
      <c r="AA401" t="n">
        <v>4.427660082600912</v>
      </c>
      <c r="AB401" t="n">
        <v>409.0239295253966</v>
      </c>
      <c r="AC401" t="n">
        <v>22.44339709599349</v>
      </c>
      <c r="AD401" t="n">
        <v>4312.953738758266</v>
      </c>
      <c r="AE401" t="n">
        <v>1.314839158270058</v>
      </c>
      <c r="AF401" t="n">
        <v>17.22779816530408</v>
      </c>
      <c r="AG401" t="n">
        <v>490.697836954736</v>
      </c>
      <c r="AH401" t="n">
        <v>24594.02506125106</v>
      </c>
      <c r="AI401" t="n">
        <v>19043.60507020176</v>
      </c>
      <c r="AJ401" t="n">
        <v>-98.85278220036957</v>
      </c>
      <c r="AK401" t="n">
        <v>39.44960868775235</v>
      </c>
      <c r="AL401" t="n">
        <v>13.86380563018329</v>
      </c>
      <c r="AM401" t="n">
        <v>3.86000374103716</v>
      </c>
      <c r="AN401" t="n">
        <v>22.57021170118043</v>
      </c>
      <c r="AO401" t="n">
        <v>-148.2958096727253</v>
      </c>
      <c r="AP401" t="n">
        <v>731750.2739768917</v>
      </c>
      <c r="AQ401" t="n">
        <v>0.2645961608768755</v>
      </c>
      <c r="AR401" t="n">
        <v>0.3086659594180115</v>
      </c>
      <c r="AS401" t="n">
        <v>0.1201069508224386</v>
      </c>
      <c r="AT401" t="n">
        <v>0.09749468275325202</v>
      </c>
      <c r="AU401" t="n">
        <v>0.2091362461294223</v>
      </c>
      <c r="AV401" t="n">
        <v>8.518416540273114</v>
      </c>
      <c r="AW401" t="n">
        <v>135.0665168547744</v>
      </c>
      <c r="AX401" t="n">
        <v>7265.46523280094</v>
      </c>
      <c r="AY401" t="n">
        <v>0</v>
      </c>
      <c r="AZ401" t="n">
        <v>175823.6074512622</v>
      </c>
      <c r="BA401" t="n">
        <v>40828.26587300625</v>
      </c>
      <c r="BB401" t="n">
        <v>13719.81896818247</v>
      </c>
      <c r="BC401" t="n">
        <v>54548.08484118871</v>
      </c>
      <c r="BD401" t="n">
        <v>5.439386679266202</v>
      </c>
      <c r="BE401" t="n">
        <v>1.579382938229043</v>
      </c>
      <c r="BF401" t="n">
        <v>33.75574281303273</v>
      </c>
      <c r="BG401" t="n">
        <v>11.1855311118523</v>
      </c>
      <c r="BH401" t="n">
        <v>389.6198359240023</v>
      </c>
      <c r="BI401" t="n">
        <v>537.915645596728</v>
      </c>
      <c r="BJ401" t="n">
        <v>102472.6247817828</v>
      </c>
      <c r="BK401" t="n">
        <v>29801.17467415432</v>
      </c>
      <c r="BL401" t="n">
        <v>47923.50829450769</v>
      </c>
      <c r="BM401" t="n">
        <v>15768.54309352264</v>
      </c>
      <c r="BN401" t="n">
        <v>6244.052194611351</v>
      </c>
      <c r="BO401" t="n">
        <v>8986.762563088287</v>
      </c>
      <c r="BP401" t="n">
        <v>0.6522526642310698</v>
      </c>
      <c r="BQ401" t="n">
        <v>1.768359123795358</v>
      </c>
      <c r="BR401" t="n">
        <v>192.6096758889204</v>
      </c>
      <c r="BS401" t="n">
        <v>12346.23258446343</v>
      </c>
      <c r="BT401" t="n">
        <v>2653.624004012409</v>
      </c>
      <c r="BU401" t="n">
        <v>3257.040389652074</v>
      </c>
      <c r="BV401" t="n">
        <v>18827.64562235</v>
      </c>
      <c r="BW401" t="n">
        <v>1408.58</v>
      </c>
      <c r="BX401" t="n">
        <v>16.91650661</v>
      </c>
      <c r="BY401" t="inlineStr">
        <is>
          <t>2023-01-13 06:38:00</t>
        </is>
      </c>
      <c r="BZ401" t="inlineStr">
        <is>
          <t>2023-01-13 06:38:00</t>
        </is>
      </c>
      <c r="CA401" t="inlineStr">
        <is>
          <t>2023-01-13 06:38:00</t>
        </is>
      </c>
    </row>
    <row r="402">
      <c r="A402" t="n">
        <v>399</v>
      </c>
      <c r="B402" t="n">
        <v>204</v>
      </c>
      <c r="C402" t="n">
        <v>76</v>
      </c>
      <c r="D402" t="n">
        <v>882.4412888260907</v>
      </c>
      <c r="E402" t="n">
        <v>10.4212122400224</v>
      </c>
      <c r="F402" t="n">
        <v>158.5286200885452</v>
      </c>
      <c r="G402" t="n">
        <v>5195.416299420494</v>
      </c>
      <c r="H402" t="n">
        <v>71341.7608159823</v>
      </c>
      <c r="I402" t="n">
        <v>153642.7703211315</v>
      </c>
      <c r="J402" t="n">
        <v>-172.0035855825823</v>
      </c>
      <c r="K402" t="n">
        <v>459.5293502650368</v>
      </c>
      <c r="L402" t="n">
        <v>-206.464106798901</v>
      </c>
      <c r="M402" t="n">
        <v>5.439386679266202</v>
      </c>
      <c r="N402" t="n">
        <v>33.75574281303273</v>
      </c>
      <c r="O402" t="n">
        <v>389.6198359240023</v>
      </c>
      <c r="P402" t="n">
        <v>1.579382938229043</v>
      </c>
      <c r="Q402" t="n">
        <v>11.1855311118523</v>
      </c>
      <c r="R402" t="n">
        <v>537.915645596728</v>
      </c>
      <c r="S402" t="n">
        <v>44.93675481907272</v>
      </c>
      <c r="T402" t="n">
        <v>730.9479916922268</v>
      </c>
      <c r="U402" t="n">
        <v>29944.87950802084</v>
      </c>
      <c r="V402" t="n">
        <v>258</v>
      </c>
      <c r="W402" t="n">
        <v>347</v>
      </c>
      <c r="X402" t="n">
        <v>153.6666666666667</v>
      </c>
      <c r="Y402" t="n">
        <v>1</v>
      </c>
      <c r="Z402" t="n">
        <v>0.4469707689604663</v>
      </c>
      <c r="AA402" t="n">
        <v>4.428239494126522</v>
      </c>
      <c r="AB402" t="n">
        <v>409.0239295253966</v>
      </c>
      <c r="AC402" t="n">
        <v>22.44339709599349</v>
      </c>
      <c r="AD402" t="n">
        <v>4313.213629218738</v>
      </c>
      <c r="AE402" t="n">
        <v>1.315133151275865</v>
      </c>
      <c r="AF402" t="n">
        <v>17.22801795080741</v>
      </c>
      <c r="AG402" t="n">
        <v>490.697836954736</v>
      </c>
      <c r="AH402" t="n">
        <v>24594.02506125106</v>
      </c>
      <c r="AI402" t="n">
        <v>19043.86496066223</v>
      </c>
      <c r="AJ402" t="n">
        <v>-115.9453646758166</v>
      </c>
      <c r="AK402" t="n">
        <v>30.12058785126267</v>
      </c>
      <c r="AL402" t="n">
        <v>15.74564979576848</v>
      </c>
      <c r="AM402" t="n">
        <v>3.86000374103716</v>
      </c>
      <c r="AN402" t="n">
        <v>22.57021170118043</v>
      </c>
      <c r="AO402" t="n">
        <v>-148.2958096727253</v>
      </c>
      <c r="AP402" t="n">
        <v>732356.8615967635</v>
      </c>
      <c r="AQ402" t="n">
        <v>0.264386212837926</v>
      </c>
      <c r="AR402" t="n">
        <v>0.308410301337263</v>
      </c>
      <c r="AS402" t="n">
        <v>0.1200074701003347</v>
      </c>
      <c r="AT402" t="n">
        <v>0.09741149569680931</v>
      </c>
      <c r="AU402" t="n">
        <v>0.209784520027667</v>
      </c>
      <c r="AV402" t="n">
        <v>8.518314893197225</v>
      </c>
      <c r="AW402" t="n">
        <v>135.0662823542959</v>
      </c>
      <c r="AX402" t="n">
        <v>7265.460981492229</v>
      </c>
      <c r="AY402" t="n">
        <v>0</v>
      </c>
      <c r="AZ402" t="n">
        <v>175831.3869344165</v>
      </c>
      <c r="BA402" t="n">
        <v>40828.26587300625</v>
      </c>
      <c r="BB402" t="n">
        <v>13719.81896818247</v>
      </c>
      <c r="BC402" t="n">
        <v>54548.08484118871</v>
      </c>
      <c r="BD402" t="n">
        <v>5.439386679266202</v>
      </c>
      <c r="BE402" t="n">
        <v>1.579382938229043</v>
      </c>
      <c r="BF402" t="n">
        <v>33.75574281303273</v>
      </c>
      <c r="BG402" t="n">
        <v>11.1855311118523</v>
      </c>
      <c r="BH402" t="n">
        <v>389.6198359240023</v>
      </c>
      <c r="BI402" t="n">
        <v>537.915645596728</v>
      </c>
      <c r="BJ402" t="n">
        <v>102472.6247817828</v>
      </c>
      <c r="BK402" t="n">
        <v>29801.17467415432</v>
      </c>
      <c r="BL402" t="n">
        <v>47923.50829450769</v>
      </c>
      <c r="BM402" t="n">
        <v>15768.54309352264</v>
      </c>
      <c r="BN402" t="n">
        <v>6244.052194611351</v>
      </c>
      <c r="BO402" t="n">
        <v>8986.762563088287</v>
      </c>
      <c r="BP402" t="n">
        <v>0.6522526642310698</v>
      </c>
      <c r="BQ402" t="n">
        <v>1.768359123795358</v>
      </c>
      <c r="BR402" t="n">
        <v>192.6096758889204</v>
      </c>
      <c r="BS402" t="n">
        <v>12346.23258446343</v>
      </c>
      <c r="BT402" t="n">
        <v>2653.624004012409</v>
      </c>
      <c r="BU402" t="n">
        <v>3257.040389652074</v>
      </c>
      <c r="BV402" t="n">
        <v>18833.96</v>
      </c>
      <c r="BW402" t="n">
        <v>1409.2</v>
      </c>
      <c r="BX402" t="n">
        <v>16.93554131</v>
      </c>
      <c r="BY402" t="inlineStr">
        <is>
          <t>2023-01-13 06:39:00</t>
        </is>
      </c>
      <c r="BZ402" t="inlineStr">
        <is>
          <t>2023-01-13 06:39:00</t>
        </is>
      </c>
      <c r="CA402" t="inlineStr">
        <is>
          <t>2023-01-13 06:39:00</t>
        </is>
      </c>
    </row>
    <row r="403">
      <c r="A403" t="n">
        <v>400</v>
      </c>
      <c r="B403" t="n">
        <v>204</v>
      </c>
      <c r="C403" t="n">
        <v>76</v>
      </c>
      <c r="D403" t="n">
        <v>882.4547508090481</v>
      </c>
      <c r="E403" t="n">
        <v>10.48982383741686</v>
      </c>
      <c r="F403" t="n">
        <v>157.6198629821066</v>
      </c>
      <c r="G403" t="n">
        <v>5195.416299420494</v>
      </c>
      <c r="H403" t="n">
        <v>71341.7608159823</v>
      </c>
      <c r="I403" t="n">
        <v>153650.0463259237</v>
      </c>
      <c r="J403" t="n">
        <v>-172.0035855825823</v>
      </c>
      <c r="K403" t="n">
        <v>459.5293502650368</v>
      </c>
      <c r="L403" t="n">
        <v>-206.464106798901</v>
      </c>
      <c r="M403" t="n">
        <v>5.439386679266202</v>
      </c>
      <c r="N403" t="n">
        <v>33.75574281303273</v>
      </c>
      <c r="O403" t="n">
        <v>389.6198359240023</v>
      </c>
      <c r="P403" t="n">
        <v>1.579382938229043</v>
      </c>
      <c r="Q403" t="n">
        <v>11.1855311118523</v>
      </c>
      <c r="R403" t="n">
        <v>537.915645596728</v>
      </c>
      <c r="S403" t="n">
        <v>45.00493226854041</v>
      </c>
      <c r="T403" t="n">
        <v>731.8591834011228</v>
      </c>
      <c r="U403" t="n">
        <v>29944.87950802084</v>
      </c>
      <c r="V403" t="n">
        <v>258</v>
      </c>
      <c r="W403" t="n">
        <v>347</v>
      </c>
      <c r="X403" t="n">
        <v>154</v>
      </c>
      <c r="Y403" t="n">
        <v>1</v>
      </c>
      <c r="Z403" t="n">
        <v>0.4473587339392429</v>
      </c>
      <c r="AA403" t="n">
        <v>4.428554575372764</v>
      </c>
      <c r="AB403" t="n">
        <v>409.0239295253966</v>
      </c>
      <c r="AC403" t="n">
        <v>22.44339709599349</v>
      </c>
      <c r="AD403" t="n">
        <v>4313.430286344447</v>
      </c>
      <c r="AE403" t="n">
        <v>1.315280591894165</v>
      </c>
      <c r="AF403" t="n">
        <v>17.22815321904251</v>
      </c>
      <c r="AG403" t="n">
        <v>490.697836954736</v>
      </c>
      <c r="AH403" t="n">
        <v>24594.02506125106</v>
      </c>
      <c r="AI403" t="n">
        <v>19044.08161778794</v>
      </c>
      <c r="AJ403" t="n">
        <v>-128.0328089670577</v>
      </c>
      <c r="AK403" t="n">
        <v>25.45607728255133</v>
      </c>
      <c r="AL403" t="n">
        <v>15.68579958426189</v>
      </c>
      <c r="AM403" t="n">
        <v>3.86000374103716</v>
      </c>
      <c r="AN403" t="n">
        <v>22.57021170118043</v>
      </c>
      <c r="AO403" t="n">
        <v>-148.2958096727253</v>
      </c>
      <c r="AP403" t="n">
        <v>732654.6032874204</v>
      </c>
      <c r="AQ403" t="n">
        <v>0.2696550919113032</v>
      </c>
      <c r="AR403" t="n">
        <v>0.3031645298198268</v>
      </c>
      <c r="AS403" t="n">
        <v>0.1200936798413396</v>
      </c>
      <c r="AT403" t="n">
        <v>0.09737501901672323</v>
      </c>
      <c r="AU403" t="n">
        <v>0.2097116794108073</v>
      </c>
      <c r="AV403" t="n">
        <v>8.518232196383373</v>
      </c>
      <c r="AW403" t="n">
        <v>135.0662712185306</v>
      </c>
      <c r="AX403" t="n">
        <v>7264.383774429719</v>
      </c>
      <c r="AY403" t="n">
        <v>0</v>
      </c>
      <c r="AZ403" t="n">
        <v>175842.3456263713</v>
      </c>
      <c r="BA403" t="n">
        <v>40828.26587300625</v>
      </c>
      <c r="BB403" t="n">
        <v>13719.81896818247</v>
      </c>
      <c r="BC403" t="n">
        <v>54548.08484118871</v>
      </c>
      <c r="BD403" t="n">
        <v>5.439386679266202</v>
      </c>
      <c r="BE403" t="n">
        <v>1.579382938229043</v>
      </c>
      <c r="BF403" t="n">
        <v>33.75574281303273</v>
      </c>
      <c r="BG403" t="n">
        <v>11.1855311118523</v>
      </c>
      <c r="BH403" t="n">
        <v>389.6198359240023</v>
      </c>
      <c r="BI403" t="n">
        <v>537.915645596728</v>
      </c>
      <c r="BJ403" t="n">
        <v>102472.6247817828</v>
      </c>
      <c r="BK403" t="n">
        <v>29801.17467415432</v>
      </c>
      <c r="BL403" t="n">
        <v>47923.50829450769</v>
      </c>
      <c r="BM403" t="n">
        <v>15768.54309352264</v>
      </c>
      <c r="BN403" t="n">
        <v>6244.052194611351</v>
      </c>
      <c r="BO403" t="n">
        <v>8986.762563088287</v>
      </c>
      <c r="BP403" t="n">
        <v>0.6522526642310698</v>
      </c>
      <c r="BQ403" t="n">
        <v>1.768359123795358</v>
      </c>
      <c r="BR403" t="n">
        <v>192.6096758889204</v>
      </c>
      <c r="BS403" t="n">
        <v>12346.23258446343</v>
      </c>
      <c r="BT403" t="n">
        <v>2653.624004012409</v>
      </c>
      <c r="BU403" t="n">
        <v>3257.040389652074</v>
      </c>
      <c r="BV403" t="n">
        <v>18835.5</v>
      </c>
      <c r="BW403" t="n">
        <v>1409.20000001</v>
      </c>
      <c r="BX403" t="n">
        <v>16.92541858</v>
      </c>
      <c r="BY403" t="inlineStr">
        <is>
          <t>2023-01-13 06:40:00</t>
        </is>
      </c>
      <c r="BZ403" t="inlineStr">
        <is>
          <t>2023-01-13 06:40:00</t>
        </is>
      </c>
      <c r="CA403" t="inlineStr">
        <is>
          <t>2023-01-13 06:40:00</t>
        </is>
      </c>
    </row>
    <row r="404">
      <c r="A404" t="n">
        <v>401</v>
      </c>
      <c r="B404" t="n">
        <v>204</v>
      </c>
      <c r="C404" t="n">
        <v>76</v>
      </c>
      <c r="D404" t="n">
        <v>882.4622681184784</v>
      </c>
      <c r="E404" t="n">
        <v>10.48982437538268</v>
      </c>
      <c r="F404" t="n">
        <v>157.6198629821066</v>
      </c>
      <c r="G404" t="n">
        <v>5195.416299420494</v>
      </c>
      <c r="H404" t="n">
        <v>71341.7608159823</v>
      </c>
      <c r="I404" t="n">
        <v>153656.2770594748</v>
      </c>
      <c r="J404" t="n">
        <v>-172.0035855825823</v>
      </c>
      <c r="K404" t="n">
        <v>459.5293502650368</v>
      </c>
      <c r="L404" t="n">
        <v>-206.464106798901</v>
      </c>
      <c r="M404" t="n">
        <v>5.439386679266202</v>
      </c>
      <c r="N404" t="n">
        <v>33.75574281303273</v>
      </c>
      <c r="O404" t="n">
        <v>400.9185268962028</v>
      </c>
      <c r="P404" t="n">
        <v>1.579382938229043</v>
      </c>
      <c r="Q404" t="n">
        <v>11.1855311118523</v>
      </c>
      <c r="R404" t="n">
        <v>537.915645596728</v>
      </c>
      <c r="S404" t="n">
        <v>45.00493226854041</v>
      </c>
      <c r="T404" t="n">
        <v>731.8591834011228</v>
      </c>
      <c r="U404" t="n">
        <v>29956.17819899304</v>
      </c>
      <c r="V404" t="n">
        <v>258.6666666666667</v>
      </c>
      <c r="W404" t="n">
        <v>347</v>
      </c>
      <c r="X404" t="n">
        <v>154</v>
      </c>
      <c r="Y404" t="n">
        <v>1</v>
      </c>
      <c r="Z404" t="n">
        <v>0.4473587390648908</v>
      </c>
      <c r="AA404" t="n">
        <v>4.428554575372764</v>
      </c>
      <c r="AB404" t="n">
        <v>409.0489400766089</v>
      </c>
      <c r="AC404" t="n">
        <v>22.44339709599349</v>
      </c>
      <c r="AD404" t="n">
        <v>4313.615898267508</v>
      </c>
      <c r="AE404" t="n">
        <v>1.315280597019813</v>
      </c>
      <c r="AF404" t="n">
        <v>17.22815321904251</v>
      </c>
      <c r="AG404" t="n">
        <v>490.70732404468</v>
      </c>
      <c r="AH404" t="n">
        <v>24594.02506125106</v>
      </c>
      <c r="AI404" t="n">
        <v>19044.267229711</v>
      </c>
      <c r="AJ404" t="n">
        <v>-137.2458697819065</v>
      </c>
      <c r="AK404" t="n">
        <v>17.55650326237348</v>
      </c>
      <c r="AL404" t="n">
        <v>17.09016139618187</v>
      </c>
      <c r="AM404" t="n">
        <v>3.86000374103716</v>
      </c>
      <c r="AN404" t="n">
        <v>22.57021170118043</v>
      </c>
      <c r="AO404" t="n">
        <v>-136.9971187005248</v>
      </c>
      <c r="AP404" t="n">
        <v>732628.1068047009</v>
      </c>
      <c r="AQ404" t="n">
        <v>0.2696880928461772</v>
      </c>
      <c r="AR404" t="n">
        <v>0.3031796198547588</v>
      </c>
      <c r="AS404" t="n">
        <v>0.1200262380712722</v>
      </c>
      <c r="AT404" t="n">
        <v>0.09737737802379447</v>
      </c>
      <c r="AU404" t="n">
        <v>0.2097286712039974</v>
      </c>
      <c r="AV404" t="n">
        <v>8.51837505110143</v>
      </c>
      <c r="AW404" t="n">
        <v>135.069000839103</v>
      </c>
      <c r="AX404" t="n">
        <v>7265.316556853954</v>
      </c>
      <c r="AY404" t="n">
        <v>0</v>
      </c>
      <c r="AZ404" t="n">
        <v>175853.7191300818</v>
      </c>
      <c r="BA404" t="n">
        <v>40828.26587300625</v>
      </c>
      <c r="BB404" t="n">
        <v>13719.81896818247</v>
      </c>
      <c r="BC404" t="n">
        <v>54548.08484118871</v>
      </c>
      <c r="BD404" t="n">
        <v>5.439386679266202</v>
      </c>
      <c r="BE404" t="n">
        <v>1.579382938229043</v>
      </c>
      <c r="BF404" t="n">
        <v>33.75574281303273</v>
      </c>
      <c r="BG404" t="n">
        <v>11.1855311118523</v>
      </c>
      <c r="BH404" t="n">
        <v>400.9185268962028</v>
      </c>
      <c r="BI404" t="n">
        <v>537.915645596728</v>
      </c>
      <c r="BJ404" t="n">
        <v>102472.6247817828</v>
      </c>
      <c r="BK404" t="n">
        <v>29801.17467415432</v>
      </c>
      <c r="BL404" t="n">
        <v>47923.50829450769</v>
      </c>
      <c r="BM404" t="n">
        <v>15768.54309352264</v>
      </c>
      <c r="BN404" t="n">
        <v>6435.504953482698</v>
      </c>
      <c r="BO404" t="n">
        <v>8986.762563088287</v>
      </c>
      <c r="BP404" t="n">
        <v>0.6522526642310698</v>
      </c>
      <c r="BQ404" t="n">
        <v>1.768359123795358</v>
      </c>
      <c r="BR404" t="n">
        <v>202.0798210399864</v>
      </c>
      <c r="BS404" t="n">
        <v>12346.23258446343</v>
      </c>
      <c r="BT404" t="n">
        <v>2653.624004012409</v>
      </c>
      <c r="BU404" t="n">
        <v>3417.509015667657</v>
      </c>
      <c r="BV404" t="n">
        <v>18838.31020151</v>
      </c>
      <c r="BW404" t="n">
        <v>1409.725</v>
      </c>
      <c r="BX404" t="n">
        <v>16.94468495</v>
      </c>
      <c r="BY404" t="inlineStr">
        <is>
          <t>2023-01-13 06:42:00</t>
        </is>
      </c>
      <c r="BZ404" t="inlineStr">
        <is>
          <t>2023-01-13 06:42:00</t>
        </is>
      </c>
      <c r="CA404" t="inlineStr">
        <is>
          <t>2023-01-13 06:42:00</t>
        </is>
      </c>
    </row>
    <row r="405">
      <c r="A405" t="n">
        <v>402</v>
      </c>
      <c r="B405" t="n">
        <v>204</v>
      </c>
      <c r="C405" t="n">
        <v>76.33333333333333</v>
      </c>
      <c r="D405" t="n">
        <v>882.4687989217106</v>
      </c>
      <c r="E405" t="n">
        <v>10.45506919665432</v>
      </c>
      <c r="F405" t="n">
        <v>158.0919569236464</v>
      </c>
      <c r="G405" t="n">
        <v>5195.098715186127</v>
      </c>
      <c r="H405" t="n">
        <v>71341.7608159823</v>
      </c>
      <c r="I405" t="n">
        <v>153661.6935362112</v>
      </c>
      <c r="J405" t="n">
        <v>-161.3465869444385</v>
      </c>
      <c r="K405" t="n">
        <v>459.5293502650368</v>
      </c>
      <c r="L405" t="n">
        <v>-206.464106798901</v>
      </c>
      <c r="M405" t="n">
        <v>5.439386679266202</v>
      </c>
      <c r="N405" t="n">
        <v>33.75574281303273</v>
      </c>
      <c r="O405" t="n">
        <v>146.8213150996349</v>
      </c>
      <c r="P405" t="n">
        <v>1.579382938229043</v>
      </c>
      <c r="Q405" t="n">
        <v>11.1855311118523</v>
      </c>
      <c r="R405" t="n">
        <v>537.915645596728</v>
      </c>
      <c r="S405" t="n">
        <v>45.04020227815503</v>
      </c>
      <c r="T405" t="n">
        <v>732.3305680456602</v>
      </c>
      <c r="U405" t="n">
        <v>30221.57410176181</v>
      </c>
      <c r="V405" t="n">
        <v>259.6666666666667</v>
      </c>
      <c r="W405" t="n">
        <v>347</v>
      </c>
      <c r="X405" t="n">
        <v>154.6666666666667</v>
      </c>
      <c r="Y405" t="n">
        <v>1</v>
      </c>
      <c r="Z405" t="n">
        <v>0.4478732055293681</v>
      </c>
      <c r="AA405" t="n">
        <v>4.429263872375284</v>
      </c>
      <c r="AB405" t="n">
        <v>411.6818488103979</v>
      </c>
      <c r="AC405" t="n">
        <v>22.44339709599349</v>
      </c>
      <c r="AD405" t="n">
        <v>4313.777020191239</v>
      </c>
      <c r="AE405" t="n">
        <v>1.315475748115227</v>
      </c>
      <c r="AF405" t="n">
        <v>17.22842227165109</v>
      </c>
      <c r="AG405" t="n">
        <v>491.7060466752292</v>
      </c>
      <c r="AH405" t="n">
        <v>24594.02506125106</v>
      </c>
      <c r="AI405" t="n">
        <v>19044.42835163473</v>
      </c>
      <c r="AJ405" t="n">
        <v>-160.7147480471317</v>
      </c>
      <c r="AK405" t="n">
        <v>7.964163364606068</v>
      </c>
      <c r="AL405" t="n">
        <v>30.71677749314663</v>
      </c>
      <c r="AM405" t="n">
        <v>3.86000374103716</v>
      </c>
      <c r="AN405" t="n">
        <v>22.57021170118043</v>
      </c>
      <c r="AO405" t="n">
        <v>-391.0943304970928</v>
      </c>
      <c r="AP405" t="n">
        <v>732845.8858728213</v>
      </c>
      <c r="AQ405" t="n">
        <v>0.2696481884557012</v>
      </c>
      <c r="AR405" t="n">
        <v>0.3032024408212494</v>
      </c>
      <c r="AS405" t="n">
        <v>0.1201271564387997</v>
      </c>
      <c r="AT405" t="n">
        <v>0.09734631730709505</v>
      </c>
      <c r="AU405" t="n">
        <v>0.2096758969771546</v>
      </c>
      <c r="AV405" t="n">
        <v>8.51798933765574</v>
      </c>
      <c r="AW405" t="n">
        <v>135.0613402454297</v>
      </c>
      <c r="AX405" t="n">
        <v>7263.834909417713</v>
      </c>
      <c r="AY405" t="n">
        <v>0</v>
      </c>
      <c r="AZ405" t="n">
        <v>175854.1617677979</v>
      </c>
      <c r="BA405" t="n">
        <v>40828.26587300625</v>
      </c>
      <c r="BB405" t="n">
        <v>13719.81896818247</v>
      </c>
      <c r="BC405" t="n">
        <v>54548.08484118871</v>
      </c>
      <c r="BD405" t="n">
        <v>5.439386679266202</v>
      </c>
      <c r="BE405" t="n">
        <v>1.579382938229043</v>
      </c>
      <c r="BF405" t="n">
        <v>33.75574281303273</v>
      </c>
      <c r="BG405" t="n">
        <v>11.1855311118523</v>
      </c>
      <c r="BH405" t="n">
        <v>146.8213150996349</v>
      </c>
      <c r="BI405" t="n">
        <v>537.915645596728</v>
      </c>
      <c r="BJ405" t="n">
        <v>102472.6247817828</v>
      </c>
      <c r="BK405" t="n">
        <v>29801.17467415432</v>
      </c>
      <c r="BL405" t="n">
        <v>47923.50829450769</v>
      </c>
      <c r="BM405" t="n">
        <v>15768.54309352264</v>
      </c>
      <c r="BN405" t="n">
        <v>2123.923958488982</v>
      </c>
      <c r="BO405" t="n">
        <v>8986.762563088287</v>
      </c>
      <c r="BP405" t="n">
        <v>0.6522526642310698</v>
      </c>
      <c r="BQ405" t="n">
        <v>1.768359123795358</v>
      </c>
      <c r="BR405" t="n">
        <v>78.40844302290574</v>
      </c>
      <c r="BS405" t="n">
        <v>12346.23258446343</v>
      </c>
      <c r="BT405" t="n">
        <v>2653.624004012409</v>
      </c>
      <c r="BU405" t="n">
        <v>1318.978372013246</v>
      </c>
      <c r="BV405" t="n">
        <v>18846.02512233</v>
      </c>
      <c r="BW405" t="n">
        <v>1410.1</v>
      </c>
      <c r="BX405" t="n">
        <v>16.967722</v>
      </c>
      <c r="BY405" t="inlineStr">
        <is>
          <t>2023-01-13 06:43:00</t>
        </is>
      </c>
      <c r="BZ405" t="inlineStr">
        <is>
          <t>2023-01-13 06:43:00</t>
        </is>
      </c>
      <c r="CA405" t="inlineStr">
        <is>
          <t>2023-01-13 06:43:00</t>
        </is>
      </c>
    </row>
    <row r="406">
      <c r="A406" t="n">
        <v>403</v>
      </c>
      <c r="B406" t="n">
        <v>204</v>
      </c>
      <c r="C406" t="n">
        <v>77</v>
      </c>
      <c r="D406" t="n">
        <v>882.8137610117484</v>
      </c>
      <c r="E406" t="n">
        <v>10.45266141274408</v>
      </c>
      <c r="F406" t="n">
        <v>158.3280038944164</v>
      </c>
      <c r="G406" t="n">
        <v>5194.939923068943</v>
      </c>
      <c r="H406" t="n">
        <v>71341.7608159823</v>
      </c>
      <c r="I406" t="n">
        <v>153666.1502459478</v>
      </c>
      <c r="J406" t="n">
        <v>-156.0180876253667</v>
      </c>
      <c r="K406" t="n">
        <v>459.5293502650368</v>
      </c>
      <c r="L406" t="n">
        <v>-206.464106798901</v>
      </c>
      <c r="M406" t="n">
        <v>5.439386679266202</v>
      </c>
      <c r="N406" t="n">
        <v>33.75574281303273</v>
      </c>
      <c r="O406" t="n">
        <v>16.94803645830075</v>
      </c>
      <c r="P406" t="n">
        <v>1.579382938229043</v>
      </c>
      <c r="Q406" t="n">
        <v>11.1855311118523</v>
      </c>
      <c r="R406" t="n">
        <v>537.915645596728</v>
      </c>
      <c r="S406" t="n">
        <v>45.05783728296236</v>
      </c>
      <c r="T406" t="n">
        <v>732.5662603679289</v>
      </c>
      <c r="U406" t="n">
        <v>30351.44738040314</v>
      </c>
      <c r="V406" t="n">
        <v>260</v>
      </c>
      <c r="W406" t="n">
        <v>347</v>
      </c>
      <c r="X406" t="n">
        <v>155.6666666666667</v>
      </c>
      <c r="Y406" t="n">
        <v>1</v>
      </c>
      <c r="Z406" t="n">
        <v>0.4482717417646049</v>
      </c>
      <c r="AA406" t="n">
        <v>4.429618520876544</v>
      </c>
      <c r="AB406" t="n">
        <v>412.9920505394894</v>
      </c>
      <c r="AC406" t="n">
        <v>22.44339709599349</v>
      </c>
      <c r="AD406" t="n">
        <v>4313.909785720055</v>
      </c>
      <c r="AE406" t="n">
        <v>1.315714626665931</v>
      </c>
      <c r="AF406" t="n">
        <v>17.22855679795538</v>
      </c>
      <c r="AG406" t="n">
        <v>492.2030362180178</v>
      </c>
      <c r="AH406" t="n">
        <v>24594.02506125106</v>
      </c>
      <c r="AI406" t="n">
        <v>19044.56082437766</v>
      </c>
      <c r="AJ406" t="n">
        <v>-170.6412891227989</v>
      </c>
      <c r="AK406" t="n">
        <v>5.142886901958516</v>
      </c>
      <c r="AL406" t="n">
        <v>37.05389855186161</v>
      </c>
      <c r="AM406" t="n">
        <v>3.86000374103716</v>
      </c>
      <c r="AN406" t="n">
        <v>22.57021170118043</v>
      </c>
      <c r="AO406" t="n">
        <v>-520.967609138427</v>
      </c>
      <c r="AP406" t="n">
        <v>733120.905390535</v>
      </c>
      <c r="AQ406" t="n">
        <v>0.2683172630009291</v>
      </c>
      <c r="AR406" t="n">
        <v>0.3045313762708571</v>
      </c>
      <c r="AS406" t="n">
        <v>0.1202343239337575</v>
      </c>
      <c r="AT406" t="n">
        <v>0.09731240821454738</v>
      </c>
      <c r="AU406" t="n">
        <v>0.2096046285799088</v>
      </c>
      <c r="AV406" t="n">
        <v>8.532573806503404</v>
      </c>
      <c r="AW406" t="n">
        <v>135.0564442698259</v>
      </c>
      <c r="AX406" t="n">
        <v>7262.181460499039</v>
      </c>
      <c r="AY406" t="n">
        <v>0</v>
      </c>
      <c r="AZ406" t="n">
        <v>175855.9706322317</v>
      </c>
      <c r="BA406" t="n">
        <v>40828.26587300625</v>
      </c>
      <c r="BB406" t="n">
        <v>13719.81896818247</v>
      </c>
      <c r="BC406" t="n">
        <v>54548.08484118871</v>
      </c>
      <c r="BD406" t="n">
        <v>5.439386679266202</v>
      </c>
      <c r="BE406" t="n">
        <v>1.579382938229043</v>
      </c>
      <c r="BF406" t="n">
        <v>33.75574281303273</v>
      </c>
      <c r="BG406" t="n">
        <v>11.1855311118523</v>
      </c>
      <c r="BH406" t="n">
        <v>16.94803645830075</v>
      </c>
      <c r="BI406" t="n">
        <v>537.915645596728</v>
      </c>
      <c r="BJ406" t="n">
        <v>102472.6247817828</v>
      </c>
      <c r="BK406" t="n">
        <v>29801.17467415432</v>
      </c>
      <c r="BL406" t="n">
        <v>47923.50829450769</v>
      </c>
      <c r="BM406" t="n">
        <v>15768.54309352264</v>
      </c>
      <c r="BN406" t="n">
        <v>-79.72972872571245</v>
      </c>
      <c r="BO406" t="n">
        <v>8986.762563088287</v>
      </c>
      <c r="BP406" t="n">
        <v>0.6522526642310698</v>
      </c>
      <c r="BQ406" t="n">
        <v>1.768359123795358</v>
      </c>
      <c r="BR406" t="n">
        <v>14.20521772659893</v>
      </c>
      <c r="BS406" t="n">
        <v>12346.23258446343</v>
      </c>
      <c r="BT406" t="n">
        <v>2653.624004012409</v>
      </c>
      <c r="BU406" t="n">
        <v>229.5958936821444</v>
      </c>
      <c r="BV406" t="n">
        <v>18846.02512233</v>
      </c>
      <c r="BW406" t="n">
        <v>1410.1</v>
      </c>
      <c r="BX406" t="n">
        <v>16.967722</v>
      </c>
      <c r="BY406" t="inlineStr">
        <is>
          <t>2023-01-13 06:43:00</t>
        </is>
      </c>
      <c r="BZ406" t="inlineStr">
        <is>
          <t>2023-01-13 06:43:00</t>
        </is>
      </c>
      <c r="CA406" t="inlineStr">
        <is>
          <t>2023-01-13 06:43:00</t>
        </is>
      </c>
    </row>
    <row r="407">
      <c r="A407" t="n">
        <v>404</v>
      </c>
      <c r="B407" t="n">
        <v>204</v>
      </c>
      <c r="C407" t="n">
        <v>77</v>
      </c>
      <c r="D407" t="n">
        <v>883.1090316654446</v>
      </c>
      <c r="E407" t="n">
        <v>10.46547593294782</v>
      </c>
      <c r="F407" t="n">
        <v>158.3280038944164</v>
      </c>
      <c r="G407" t="n">
        <v>5194.939923068943</v>
      </c>
      <c r="H407" t="n">
        <v>71341.7608159823</v>
      </c>
      <c r="I407" t="n">
        <v>153669.9472070871</v>
      </c>
      <c r="J407" t="n">
        <v>-156.0180876253667</v>
      </c>
      <c r="K407" t="n">
        <v>459.5293502650368</v>
      </c>
      <c r="L407" t="n">
        <v>-206.464106798901</v>
      </c>
      <c r="M407" t="n">
        <v>5.439386679266202</v>
      </c>
      <c r="N407" t="n">
        <v>33.75574281303273</v>
      </c>
      <c r="O407" t="n">
        <v>16.94803645830075</v>
      </c>
      <c r="P407" t="n">
        <v>1.579382938229043</v>
      </c>
      <c r="Q407" t="n">
        <v>11.1855311118523</v>
      </c>
      <c r="R407" t="n">
        <v>537.915645596728</v>
      </c>
      <c r="S407" t="n">
        <v>45.05783728296236</v>
      </c>
      <c r="T407" t="n">
        <v>732.5662603679289</v>
      </c>
      <c r="U407" t="n">
        <v>30351.44738040314</v>
      </c>
      <c r="V407" t="n">
        <v>260</v>
      </c>
      <c r="W407" t="n">
        <v>347</v>
      </c>
      <c r="X407" t="n">
        <v>156</v>
      </c>
      <c r="Y407" t="n">
        <v>1</v>
      </c>
      <c r="Z407" t="n">
        <v>0.4483929669089213</v>
      </c>
      <c r="AA407" t="n">
        <v>4.429618520876544</v>
      </c>
      <c r="AB407" t="n">
        <v>412.9920505394894</v>
      </c>
      <c r="AC407" t="n">
        <v>22.44339709599349</v>
      </c>
      <c r="AD407" t="n">
        <v>4314.022507416629</v>
      </c>
      <c r="AE407" t="n">
        <v>1.315835851810248</v>
      </c>
      <c r="AF407" t="n">
        <v>17.22855679795538</v>
      </c>
      <c r="AG407" t="n">
        <v>492.2030362180178</v>
      </c>
      <c r="AH407" t="n">
        <v>24594.02506125106</v>
      </c>
      <c r="AI407" t="n">
        <v>19044.67339968129</v>
      </c>
      <c r="AJ407" t="n">
        <v>-152.4088899897912</v>
      </c>
      <c r="AK407" t="n">
        <v>11.12399300276845</v>
      </c>
      <c r="AL407" t="n">
        <v>35.97256776298204</v>
      </c>
      <c r="AM407" t="n">
        <v>3.86000374103716</v>
      </c>
      <c r="AN407" t="n">
        <v>22.57021170118043</v>
      </c>
      <c r="AO407" t="n">
        <v>-520.967609138427</v>
      </c>
      <c r="AP407" t="n">
        <v>733407.9795023262</v>
      </c>
      <c r="AQ407" t="n">
        <v>0.2685969134307183</v>
      </c>
      <c r="AR407" t="n">
        <v>0.3044121751211576</v>
      </c>
      <c r="AS407" t="n">
        <v>0.1201872612309853</v>
      </c>
      <c r="AT407" t="n">
        <v>0.09727498891209659</v>
      </c>
      <c r="AU407" t="n">
        <v>0.2095286613050421</v>
      </c>
      <c r="AV407" t="n">
        <v>8.545383512313593</v>
      </c>
      <c r="AW407" t="n">
        <v>135.0565540646511</v>
      </c>
      <c r="AX407" t="n">
        <v>7262.192153645593</v>
      </c>
      <c r="AY407" t="n">
        <v>0</v>
      </c>
      <c r="AZ407" t="n">
        <v>175860.146386809</v>
      </c>
      <c r="BA407" t="n">
        <v>40828.26587300625</v>
      </c>
      <c r="BB407" t="n">
        <v>13719.81896818247</v>
      </c>
      <c r="BC407" t="n">
        <v>54548.08484118871</v>
      </c>
      <c r="BD407" t="n">
        <v>5.439386679266202</v>
      </c>
      <c r="BE407" t="n">
        <v>1.579382938229043</v>
      </c>
      <c r="BF407" t="n">
        <v>33.75574281303273</v>
      </c>
      <c r="BG407" t="n">
        <v>11.1855311118523</v>
      </c>
      <c r="BH407" t="n">
        <v>16.94803645830075</v>
      </c>
      <c r="BI407" t="n">
        <v>537.915645596728</v>
      </c>
      <c r="BJ407" t="n">
        <v>102472.6247817828</v>
      </c>
      <c r="BK407" t="n">
        <v>29801.17467415432</v>
      </c>
      <c r="BL407" t="n">
        <v>47923.50829450769</v>
      </c>
      <c r="BM407" t="n">
        <v>15768.54309352264</v>
      </c>
      <c r="BN407" t="n">
        <v>-79.72972872571245</v>
      </c>
      <c r="BO407" t="n">
        <v>8986.762563088287</v>
      </c>
      <c r="BP407" t="n">
        <v>0.6522526642310698</v>
      </c>
      <c r="BQ407" t="n">
        <v>1.768359123795358</v>
      </c>
      <c r="BR407" t="n">
        <v>14.20521772659893</v>
      </c>
      <c r="BS407" t="n">
        <v>12346.23258446343</v>
      </c>
      <c r="BT407" t="n">
        <v>2653.624004012409</v>
      </c>
      <c r="BU407" t="n">
        <v>229.5958936821444</v>
      </c>
      <c r="BV407" t="n">
        <v>18838.94</v>
      </c>
      <c r="BW407" t="n">
        <v>1409.7025</v>
      </c>
      <c r="BX407" t="n">
        <v>16.96460857</v>
      </c>
      <c r="BY407" t="inlineStr">
        <is>
          <t>2023-01-13 06:44:00</t>
        </is>
      </c>
      <c r="BZ407" t="inlineStr">
        <is>
          <t>2023-01-13 06:44:00</t>
        </is>
      </c>
      <c r="CA407" t="inlineStr">
        <is>
          <t>2023-01-13 06:44:00</t>
        </is>
      </c>
    </row>
    <row r="408">
      <c r="A408" t="n">
        <v>405</v>
      </c>
      <c r="B408" t="n">
        <v>204</v>
      </c>
      <c r="C408" t="n">
        <v>77</v>
      </c>
      <c r="D408" t="n">
        <v>883.3640195470604</v>
      </c>
      <c r="E408" t="n">
        <v>10.47671804314634</v>
      </c>
      <c r="F408" t="n">
        <v>158.3280038944164</v>
      </c>
      <c r="G408" t="n">
        <v>5194.939923068943</v>
      </c>
      <c r="H408" t="n">
        <v>71341.7608159823</v>
      </c>
      <c r="I408" t="n">
        <v>153669.9472070871</v>
      </c>
      <c r="J408" t="n">
        <v>-156.0180876253667</v>
      </c>
      <c r="K408" t="n">
        <v>459.5293502650368</v>
      </c>
      <c r="L408" t="n">
        <v>-206.464106798901</v>
      </c>
      <c r="M408" t="n">
        <v>5.439386679266202</v>
      </c>
      <c r="N408" t="n">
        <v>33.75574281303273</v>
      </c>
      <c r="O408" t="n">
        <v>16.94803645830075</v>
      </c>
      <c r="P408" t="n">
        <v>1.579382938229043</v>
      </c>
      <c r="Q408" t="n">
        <v>11.1855311118523</v>
      </c>
      <c r="R408" t="n">
        <v>537.915645596728</v>
      </c>
      <c r="S408" t="n">
        <v>45.05783728296236</v>
      </c>
      <c r="T408" t="n">
        <v>732.5662603679289</v>
      </c>
      <c r="U408" t="n">
        <v>30351.44738040314</v>
      </c>
      <c r="V408" t="n">
        <v>260</v>
      </c>
      <c r="W408" t="n">
        <v>347</v>
      </c>
      <c r="X408" t="n">
        <v>156</v>
      </c>
      <c r="Y408" t="n">
        <v>1</v>
      </c>
      <c r="Z408" t="n">
        <v>0.4484994729140394</v>
      </c>
      <c r="AA408" t="n">
        <v>4.429618520876544</v>
      </c>
      <c r="AB408" t="n">
        <v>412.9920505394894</v>
      </c>
      <c r="AC408" t="n">
        <v>22.44339709599349</v>
      </c>
      <c r="AD408" t="n">
        <v>4314.022507416629</v>
      </c>
      <c r="AE408" t="n">
        <v>1.315942357815366</v>
      </c>
      <c r="AF408" t="n">
        <v>17.22855679795538</v>
      </c>
      <c r="AG408" t="n">
        <v>492.2030362180178</v>
      </c>
      <c r="AH408" t="n">
        <v>24594.02506125106</v>
      </c>
      <c r="AI408" t="n">
        <v>19044.67339968129</v>
      </c>
      <c r="AJ408" t="n">
        <v>-158.0365590138167</v>
      </c>
      <c r="AK408" t="n">
        <v>7.155397595777999</v>
      </c>
      <c r="AL408" t="n">
        <v>45.11371376081843</v>
      </c>
      <c r="AM408" t="n">
        <v>3.86000374103716</v>
      </c>
      <c r="AN408" t="n">
        <v>22.57021170118043</v>
      </c>
      <c r="AO408" t="n">
        <v>-520.967609138427</v>
      </c>
      <c r="AP408" t="n">
        <v>733498.2574528974</v>
      </c>
      <c r="AQ408" t="n">
        <v>0.2687920130265733</v>
      </c>
      <c r="AR408" t="n">
        <v>0.3042889068135262</v>
      </c>
      <c r="AS408" t="n">
        <v>0.1201504181421861</v>
      </c>
      <c r="AT408" t="n">
        <v>0.09726234338563293</v>
      </c>
      <c r="AU408" t="n">
        <v>0.2095063186320816</v>
      </c>
      <c r="AV408" t="n">
        <v>8.55679100580533</v>
      </c>
      <c r="AW408" t="n">
        <v>135.0579579706037</v>
      </c>
      <c r="AX408" t="n">
        <v>7262.152256663942</v>
      </c>
      <c r="AY408" t="n">
        <v>0</v>
      </c>
      <c r="AZ408" t="n">
        <v>175856.4899380644</v>
      </c>
      <c r="BA408" t="n">
        <v>40828.26587300625</v>
      </c>
      <c r="BB408" t="n">
        <v>13719.81896818247</v>
      </c>
      <c r="BC408" t="n">
        <v>54548.08484118871</v>
      </c>
      <c r="BD408" t="n">
        <v>5.439386679266202</v>
      </c>
      <c r="BE408" t="n">
        <v>1.579382938229043</v>
      </c>
      <c r="BF408" t="n">
        <v>33.75574281303273</v>
      </c>
      <c r="BG408" t="n">
        <v>11.1855311118523</v>
      </c>
      <c r="BH408" t="n">
        <v>16.94803645830075</v>
      </c>
      <c r="BI408" t="n">
        <v>537.915645596728</v>
      </c>
      <c r="BJ408" t="n">
        <v>102472.6247817828</v>
      </c>
      <c r="BK408" t="n">
        <v>29801.17467415432</v>
      </c>
      <c r="BL408" t="n">
        <v>47923.50829450769</v>
      </c>
      <c r="BM408" t="n">
        <v>15768.54309352264</v>
      </c>
      <c r="BN408" t="n">
        <v>-79.72972872571245</v>
      </c>
      <c r="BO408" t="n">
        <v>8986.762563088287</v>
      </c>
      <c r="BP408" t="n">
        <v>0.6522526642310698</v>
      </c>
      <c r="BQ408" t="n">
        <v>1.768359123795358</v>
      </c>
      <c r="BR408" t="n">
        <v>14.20521772659893</v>
      </c>
      <c r="BS408" t="n">
        <v>12346.23258446343</v>
      </c>
      <c r="BT408" t="n">
        <v>2653.624004012409</v>
      </c>
      <c r="BU408" t="n">
        <v>229.5958936821444</v>
      </c>
      <c r="BV408" t="n">
        <v>18844.66947706</v>
      </c>
      <c r="BW408" t="n">
        <v>1410.16499999</v>
      </c>
      <c r="BX408" t="n">
        <v>16.992485</v>
      </c>
      <c r="BY408" t="inlineStr">
        <is>
          <t>2023-01-13 06:45:00</t>
        </is>
      </c>
      <c r="BZ408" t="inlineStr">
        <is>
          <t>2023-01-13 06:45:00</t>
        </is>
      </c>
      <c r="CA408" t="inlineStr">
        <is>
          <t>2023-01-13 06:45:00</t>
        </is>
      </c>
    </row>
    <row r="409">
      <c r="A409" t="n">
        <v>406</v>
      </c>
      <c r="B409" t="n">
        <v>204</v>
      </c>
      <c r="C409" t="n">
        <v>77</v>
      </c>
      <c r="D409" t="n">
        <v>884.0133514931719</v>
      </c>
      <c r="E409" t="n">
        <v>10.4853233090954</v>
      </c>
      <c r="F409" t="n">
        <v>158.3280038944164</v>
      </c>
      <c r="G409" t="n">
        <v>5194.939923068943</v>
      </c>
      <c r="H409" t="n">
        <v>71341.7605356282</v>
      </c>
      <c r="I409" t="n">
        <v>154047.3059396276</v>
      </c>
      <c r="J409" t="n">
        <v>-156.0178072787928</v>
      </c>
      <c r="K409" t="n">
        <v>459.5293502650368</v>
      </c>
      <c r="L409" t="n">
        <v>-206.464106798901</v>
      </c>
      <c r="M409" t="n">
        <v>5.439386679266202</v>
      </c>
      <c r="N409" t="n">
        <v>33.75574281303273</v>
      </c>
      <c r="O409" t="n">
        <v>16.94803645830075</v>
      </c>
      <c r="P409" t="n">
        <v>1.579382938229043</v>
      </c>
      <c r="Q409" t="n">
        <v>11.18152616079835</v>
      </c>
      <c r="R409" t="n">
        <v>537.915645596728</v>
      </c>
      <c r="S409" t="n">
        <v>45.05783728296236</v>
      </c>
      <c r="T409" t="n">
        <v>732.5702653189828</v>
      </c>
      <c r="U409" t="n">
        <v>30351.44738040314</v>
      </c>
      <c r="V409" t="n">
        <v>260</v>
      </c>
      <c r="W409" t="n">
        <v>347.6666666666667</v>
      </c>
      <c r="X409" t="n">
        <v>156</v>
      </c>
      <c r="Y409" t="n">
        <v>1</v>
      </c>
      <c r="Z409" t="n">
        <v>0.4485809858772052</v>
      </c>
      <c r="AA409" t="n">
        <v>4.429618520876544</v>
      </c>
      <c r="AB409" t="n">
        <v>412.9920505394894</v>
      </c>
      <c r="AC409" t="n">
        <v>22.44343714550402</v>
      </c>
      <c r="AD409" t="n">
        <v>4325.306218351878</v>
      </c>
      <c r="AE409" t="n">
        <v>1.316023870778532</v>
      </c>
      <c r="AF409" t="n">
        <v>17.22855679795538</v>
      </c>
      <c r="AG409" t="n">
        <v>492.2030362180178</v>
      </c>
      <c r="AH409" t="n">
        <v>24594.0250764372</v>
      </c>
      <c r="AI409" t="n">
        <v>19055.95711061654</v>
      </c>
      <c r="AJ409" t="n">
        <v>-134.6198758349821</v>
      </c>
      <c r="AK409" t="n">
        <v>22.25891119715795</v>
      </c>
      <c r="AL409" t="n">
        <v>41.74312800171669</v>
      </c>
      <c r="AM409" t="n">
        <v>3.86000374103716</v>
      </c>
      <c r="AN409" t="n">
        <v>22.57421665223437</v>
      </c>
      <c r="AO409" t="n">
        <v>-520.967609138427</v>
      </c>
      <c r="AP409" t="n">
        <v>733989.4018097995</v>
      </c>
      <c r="AQ409" t="n">
        <v>0.2689824788214098</v>
      </c>
      <c r="AR409" t="n">
        <v>0.3041850591570838</v>
      </c>
      <c r="AS409" t="n">
        <v>0.1202673206193311</v>
      </c>
      <c r="AT409" t="n">
        <v>0.09719728326028208</v>
      </c>
      <c r="AU409" t="n">
        <v>0.2093678581418933</v>
      </c>
      <c r="AV409" t="n">
        <v>8.564692381860347</v>
      </c>
      <c r="AW409" t="n">
        <v>135.0489722823078</v>
      </c>
      <c r="AX409" t="n">
        <v>7259.974753035873</v>
      </c>
      <c r="AY409" t="n">
        <v>0</v>
      </c>
      <c r="AZ409" t="n">
        <v>176230.1129545609</v>
      </c>
      <c r="BA409" t="n">
        <v>40822.62289697123</v>
      </c>
      <c r="BB409" t="n">
        <v>13719.81896818247</v>
      </c>
      <c r="BC409" t="n">
        <v>54542.4418651537</v>
      </c>
      <c r="BD409" t="n">
        <v>5.439386679266202</v>
      </c>
      <c r="BE409" t="n">
        <v>1.579382938229043</v>
      </c>
      <c r="BF409" t="n">
        <v>33.75574281303273</v>
      </c>
      <c r="BG409" t="n">
        <v>11.18152616079835</v>
      </c>
      <c r="BH409" t="n">
        <v>16.94803645830075</v>
      </c>
      <c r="BI409" t="n">
        <v>537.915645596728</v>
      </c>
      <c r="BJ409" t="n">
        <v>102472.6247817828</v>
      </c>
      <c r="BK409" t="n">
        <v>29801.17467415432</v>
      </c>
      <c r="BL409" t="n">
        <v>47923.50829450769</v>
      </c>
      <c r="BM409" t="n">
        <v>15762.9003978342</v>
      </c>
      <c r="BN409" t="n">
        <v>-79.72972872571245</v>
      </c>
      <c r="BO409" t="n">
        <v>8986.762563088287</v>
      </c>
      <c r="BP409" t="n">
        <v>0.6522526642310698</v>
      </c>
      <c r="BQ409" t="n">
        <v>1.768359123795358</v>
      </c>
      <c r="BR409" t="n">
        <v>14.20521772659893</v>
      </c>
      <c r="BS409" t="n">
        <v>12346.23258446343</v>
      </c>
      <c r="BT409" t="n">
        <v>2653.624004012409</v>
      </c>
      <c r="BU409" t="n">
        <v>229.5958936821444</v>
      </c>
      <c r="BV409" t="n">
        <v>18832.705</v>
      </c>
      <c r="BW409" t="n">
        <v>1408.93</v>
      </c>
      <c r="BX409" t="n">
        <v>16.968842</v>
      </c>
      <c r="BY409" t="inlineStr">
        <is>
          <t>2023-01-13 06:46:00</t>
        </is>
      </c>
      <c r="BZ409" t="inlineStr">
        <is>
          <t>2023-01-13 06:46:00</t>
        </is>
      </c>
      <c r="CA409" t="inlineStr">
        <is>
          <t>2023-01-13 06:46:00</t>
        </is>
      </c>
    </row>
    <row r="410">
      <c r="A410" t="n">
        <v>407</v>
      </c>
      <c r="B410" t="n">
        <v>204</v>
      </c>
      <c r="C410" t="n">
        <v>77</v>
      </c>
      <c r="D410" t="n">
        <v>884.184985393229</v>
      </c>
      <c r="E410" t="n">
        <v>10.49275932069016</v>
      </c>
      <c r="F410" t="n">
        <v>158.3364645248422</v>
      </c>
      <c r="G410" t="n">
        <v>5194.939923068943</v>
      </c>
      <c r="H410" t="n">
        <v>71341.76039545117</v>
      </c>
      <c r="I410" t="n">
        <v>154049.7900288221</v>
      </c>
      <c r="J410" t="n">
        <v>-168.8040552246623</v>
      </c>
      <c r="K410" t="n">
        <v>459.5293502650368</v>
      </c>
      <c r="L410" t="n">
        <v>-206.464106798901</v>
      </c>
      <c r="M410" t="n">
        <v>7.311612102311563</v>
      </c>
      <c r="N410" t="n">
        <v>26.44923531637195</v>
      </c>
      <c r="O410" t="n">
        <v>16.94803645830075</v>
      </c>
      <c r="P410" t="n">
        <v>1.579382938229043</v>
      </c>
      <c r="Q410" t="n">
        <v>11.17952368527138</v>
      </c>
      <c r="R410" t="n">
        <v>537.915645596728</v>
      </c>
      <c r="S410" t="n">
        <v>46.93006270600771</v>
      </c>
      <c r="T410" t="n">
        <v>739.8787752911707</v>
      </c>
      <c r="U410" t="n">
        <v>30351.44738040314</v>
      </c>
      <c r="V410" t="n">
        <v>261.3333333333333</v>
      </c>
      <c r="W410" t="n">
        <v>348</v>
      </c>
      <c r="X410" t="n">
        <v>156</v>
      </c>
      <c r="Y410" t="n">
        <v>1</v>
      </c>
      <c r="Z410" t="n">
        <v>0.4489347354085763</v>
      </c>
      <c r="AA410" t="n">
        <v>4.512825244276153</v>
      </c>
      <c r="AB410" t="n">
        <v>412.9920505394894</v>
      </c>
      <c r="AC410" t="n">
        <v>22.4434571702593</v>
      </c>
      <c r="AD410" t="n">
        <v>4325.380458297172</v>
      </c>
      <c r="AE410" t="n">
        <v>1.316201781804112</v>
      </c>
      <c r="AF410" t="n">
        <v>17.26010620419154</v>
      </c>
      <c r="AG410" t="n">
        <v>492.2030362180178</v>
      </c>
      <c r="AH410" t="n">
        <v>24594.02508403028</v>
      </c>
      <c r="AI410" t="n">
        <v>19056.03135056183</v>
      </c>
      <c r="AJ410" t="n">
        <v>-125.5283858636945</v>
      </c>
      <c r="AK410" t="n">
        <v>16.20542882522981</v>
      </c>
      <c r="AL410" t="n">
        <v>51.96092823586181</v>
      </c>
      <c r="AM410" t="n">
        <v>5.732229164082519</v>
      </c>
      <c r="AN410" t="n">
        <v>15.26971163110058</v>
      </c>
      <c r="AO410" t="n">
        <v>-520.967609138427</v>
      </c>
      <c r="AP410" t="n">
        <v>734082.4260262633</v>
      </c>
      <c r="AQ410" t="n">
        <v>0.2689984035971906</v>
      </c>
      <c r="AR410" t="n">
        <v>0.3038801456322824</v>
      </c>
      <c r="AS410" t="n">
        <v>0.1200847638203714</v>
      </c>
      <c r="AT410" t="n">
        <v>0.09718234168316385</v>
      </c>
      <c r="AU410" t="n">
        <v>0.2098543452669918</v>
      </c>
      <c r="AV410" t="n">
        <v>8.572641880179226</v>
      </c>
      <c r="AW410" t="n">
        <v>135.0589118595444</v>
      </c>
      <c r="AX410" t="n">
        <v>7261.332772822524</v>
      </c>
      <c r="AY410" t="n">
        <v>0</v>
      </c>
      <c r="AZ410" t="n">
        <v>176230.7291205577</v>
      </c>
      <c r="BA410" t="n">
        <v>40819.80140895372</v>
      </c>
      <c r="BB410" t="n">
        <v>13719.81896818247</v>
      </c>
      <c r="BC410" t="n">
        <v>54539.62037713619</v>
      </c>
      <c r="BD410" t="n">
        <v>7.311612102311563</v>
      </c>
      <c r="BE410" t="n">
        <v>1.579382938229043</v>
      </c>
      <c r="BF410" t="n">
        <v>26.44923531637195</v>
      </c>
      <c r="BG410" t="n">
        <v>11.17952368527138</v>
      </c>
      <c r="BH410" t="n">
        <v>16.94803645830075</v>
      </c>
      <c r="BI410" t="n">
        <v>537.915645596728</v>
      </c>
      <c r="BJ410" t="n">
        <v>137736.2794709005</v>
      </c>
      <c r="BK410" t="n">
        <v>29801.17467415432</v>
      </c>
      <c r="BL410" t="n">
        <v>37627.90858096301</v>
      </c>
      <c r="BM410" t="n">
        <v>15760.07904998998</v>
      </c>
      <c r="BN410" t="n">
        <v>-79.72972872571245</v>
      </c>
      <c r="BO410" t="n">
        <v>8986.762563088287</v>
      </c>
      <c r="BP410" t="n">
        <v>0.7330524445200256</v>
      </c>
      <c r="BQ410" t="n">
        <v>1.274351246037434</v>
      </c>
      <c r="BR410" t="n">
        <v>14.20521772659893</v>
      </c>
      <c r="BS410" t="n">
        <v>13868.10891195804</v>
      </c>
      <c r="BT410" t="n">
        <v>1957.517503463718</v>
      </c>
      <c r="BU410" t="n">
        <v>229.5958936821444</v>
      </c>
      <c r="BV410" t="n">
        <v>18835.15427953</v>
      </c>
      <c r="BW410" t="n">
        <v>1409.1</v>
      </c>
      <c r="BX410" t="n">
        <v>17.01008318</v>
      </c>
      <c r="BY410" t="inlineStr">
        <is>
          <t>2023-01-13 06:48:00</t>
        </is>
      </c>
      <c r="BZ410" t="inlineStr">
        <is>
          <t>2023-01-13 06:48:00</t>
        </is>
      </c>
      <c r="CA410" t="inlineStr">
        <is>
          <t>2023-01-13 06:48:00</t>
        </is>
      </c>
    </row>
    <row r="411">
      <c r="A411" t="n">
        <v>408</v>
      </c>
      <c r="B411" t="n">
        <v>204</v>
      </c>
      <c r="C411" t="n">
        <v>77</v>
      </c>
      <c r="D411" t="n">
        <v>884.3871146083279</v>
      </c>
      <c r="E411" t="n">
        <v>10.4989833257123</v>
      </c>
      <c r="F411" t="n">
        <v>158.3751924609245</v>
      </c>
      <c r="G411" t="n">
        <v>5194.939923068943</v>
      </c>
      <c r="H411" t="n">
        <v>71341.76039545117</v>
      </c>
      <c r="I411" t="n">
        <v>154051.8625551687</v>
      </c>
      <c r="J411" t="n">
        <v>-175.1972492842404</v>
      </c>
      <c r="K411" t="n">
        <v>459.5293502650368</v>
      </c>
      <c r="L411" t="n">
        <v>-206.464106798901</v>
      </c>
      <c r="M411" t="n">
        <v>8.247724813834242</v>
      </c>
      <c r="N411" t="n">
        <v>22.79598156804157</v>
      </c>
      <c r="O411" t="n">
        <v>16.94803645830075</v>
      </c>
      <c r="P411" t="n">
        <v>1.579382938229043</v>
      </c>
      <c r="Q411" t="n">
        <v>11.17952368527138</v>
      </c>
      <c r="R411" t="n">
        <v>537.915645596728</v>
      </c>
      <c r="S411" t="n">
        <v>47.86617541753039</v>
      </c>
      <c r="T411" t="n">
        <v>743.5320290395008</v>
      </c>
      <c r="U411" t="n">
        <v>30351.44738040314</v>
      </c>
      <c r="V411" t="n">
        <v>262</v>
      </c>
      <c r="W411" t="n">
        <v>348</v>
      </c>
      <c r="X411" t="n">
        <v>156</v>
      </c>
      <c r="Y411" t="n">
        <v>1</v>
      </c>
      <c r="Z411" t="n">
        <v>0.4491353825952084</v>
      </c>
      <c r="AA411" t="n">
        <v>4.554838713489037</v>
      </c>
      <c r="AB411" t="n">
        <v>412.9920505394894</v>
      </c>
      <c r="AC411" t="n">
        <v>22.4434571702593</v>
      </c>
      <c r="AD411" t="n">
        <v>4325.442177907572</v>
      </c>
      <c r="AE411" t="n">
        <v>1.316314509737849</v>
      </c>
      <c r="AF411" t="n">
        <v>17.2762910148227</v>
      </c>
      <c r="AG411" t="n">
        <v>492.2030362180178</v>
      </c>
      <c r="AH411" t="n">
        <v>24594.02508403028</v>
      </c>
      <c r="AI411" t="n">
        <v>19056.09307017223</v>
      </c>
      <c r="AJ411" t="n">
        <v>-128.6797952465755</v>
      </c>
      <c r="AK411" t="n">
        <v>8.532915681746326</v>
      </c>
      <c r="AL411" t="n">
        <v>59.12270121674433</v>
      </c>
      <c r="AM411" t="n">
        <v>6.6683418756052</v>
      </c>
      <c r="AN411" t="n">
        <v>11.61645788277019</v>
      </c>
      <c r="AO411" t="n">
        <v>-520.967609138427</v>
      </c>
      <c r="AP411" t="n">
        <v>734512.3354043788</v>
      </c>
      <c r="AQ411" t="n">
        <v>0.2690666052795026</v>
      </c>
      <c r="AR411" t="n">
        <v>0.3037632757743766</v>
      </c>
      <c r="AS411" t="n">
        <v>0.1203061622618717</v>
      </c>
      <c r="AT411" t="n">
        <v>0.09712695963611966</v>
      </c>
      <c r="AU411" t="n">
        <v>0.2097369970481296</v>
      </c>
      <c r="AV411" t="n">
        <v>8.578082046422034</v>
      </c>
      <c r="AW411" t="n">
        <v>135.0955631666342</v>
      </c>
      <c r="AX411" t="n">
        <v>7257.673713275907</v>
      </c>
      <c r="AY411" t="n">
        <v>0</v>
      </c>
      <c r="AZ411" t="n">
        <v>176214.4771016032</v>
      </c>
      <c r="BA411" t="n">
        <v>40819.80140895372</v>
      </c>
      <c r="BB411" t="n">
        <v>13719.81896818247</v>
      </c>
      <c r="BC411" t="n">
        <v>54539.62037713619</v>
      </c>
      <c r="BD411" t="n">
        <v>8.247724813834242</v>
      </c>
      <c r="BE411" t="n">
        <v>1.579382938229043</v>
      </c>
      <c r="BF411" t="n">
        <v>22.79598156804157</v>
      </c>
      <c r="BG411" t="n">
        <v>11.17952368527138</v>
      </c>
      <c r="BH411" t="n">
        <v>16.94803645830075</v>
      </c>
      <c r="BI411" t="n">
        <v>537.915645596728</v>
      </c>
      <c r="BJ411" t="n">
        <v>155368.1068154593</v>
      </c>
      <c r="BK411" t="n">
        <v>29801.17467415432</v>
      </c>
      <c r="BL411" t="n">
        <v>32480.10872419066</v>
      </c>
      <c r="BM411" t="n">
        <v>15760.07904998998</v>
      </c>
      <c r="BN411" t="n">
        <v>-79.72972872571245</v>
      </c>
      <c r="BO411" t="n">
        <v>8986.762563088287</v>
      </c>
      <c r="BP411" t="n">
        <v>0.7734523346645035</v>
      </c>
      <c r="BQ411" t="n">
        <v>1.027347307158472</v>
      </c>
      <c r="BR411" t="n">
        <v>14.20521772659893</v>
      </c>
      <c r="BS411" t="n">
        <v>14629.04707570535</v>
      </c>
      <c r="BT411" t="n">
        <v>1609.464253189373</v>
      </c>
      <c r="BU411" t="n">
        <v>229.5958936821444</v>
      </c>
      <c r="BV411" t="n">
        <v>18835.15427953</v>
      </c>
      <c r="BW411" t="n">
        <v>1409.1</v>
      </c>
      <c r="BX411" t="n">
        <v>17.01008318</v>
      </c>
      <c r="BY411" t="inlineStr">
        <is>
          <t>2023-01-13 06:48:00</t>
        </is>
      </c>
      <c r="BZ411" t="inlineStr">
        <is>
          <t>2023-01-13 06:48:00</t>
        </is>
      </c>
      <c r="CA411" t="inlineStr">
        <is>
          <t>2023-01-13 06:48:00</t>
        </is>
      </c>
    </row>
    <row r="412">
      <c r="A412" t="n">
        <v>409</v>
      </c>
      <c r="B412" t="n">
        <v>204</v>
      </c>
      <c r="C412" t="n">
        <v>77</v>
      </c>
      <c r="D412" t="n">
        <v>884.5199688107253</v>
      </c>
      <c r="E412" t="n">
        <v>10.50417203276252</v>
      </c>
      <c r="F412" t="n">
        <v>158.3828761705565</v>
      </c>
      <c r="G412" t="n">
        <v>5194.939923068943</v>
      </c>
      <c r="H412" t="n">
        <v>71369.26625616777</v>
      </c>
      <c r="I412" t="n">
        <v>154053.6699890186</v>
      </c>
      <c r="J412" t="n">
        <v>-202.7035223136819</v>
      </c>
      <c r="K412" t="n">
        <v>459.5293502650368</v>
      </c>
      <c r="L412" t="n">
        <v>-206.464106798901</v>
      </c>
      <c r="M412" t="n">
        <v>8.247724813834242</v>
      </c>
      <c r="N412" t="n">
        <v>22.79598156804157</v>
      </c>
      <c r="O412" t="n">
        <v>16.94803645830075</v>
      </c>
      <c r="P412" t="n">
        <v>0.7428810594351049</v>
      </c>
      <c r="Q412" t="n">
        <v>11.17952368527138</v>
      </c>
      <c r="R412" t="n">
        <v>537.915645596728</v>
      </c>
      <c r="S412" t="n">
        <v>48.70267729632433</v>
      </c>
      <c r="T412" t="n">
        <v>743.5320290395008</v>
      </c>
      <c r="U412" t="n">
        <v>30351.44738040314</v>
      </c>
      <c r="V412" t="n">
        <v>262</v>
      </c>
      <c r="W412" t="n">
        <v>348.6666666666667</v>
      </c>
      <c r="X412" t="n">
        <v>156</v>
      </c>
      <c r="Y412" t="n">
        <v>1</v>
      </c>
      <c r="Z412" t="n">
        <v>0.4491846378134239</v>
      </c>
      <c r="AA412" t="n">
        <v>4.55493004316744</v>
      </c>
      <c r="AB412" t="n">
        <v>412.9920505394894</v>
      </c>
      <c r="AC412" t="n">
        <v>22.45182218904723</v>
      </c>
      <c r="AD412" t="n">
        <v>4325.495953727886</v>
      </c>
      <c r="AE412" t="n">
        <v>1.316363764956064</v>
      </c>
      <c r="AF412" t="n">
        <v>17.27638234450111</v>
      </c>
      <c r="AG412" t="n">
        <v>492.2030362180178</v>
      </c>
      <c r="AH412" t="n">
        <v>24594.02825553489</v>
      </c>
      <c r="AI412" t="n">
        <v>19056.14684599255</v>
      </c>
      <c r="AJ412" t="n">
        <v>-160.7348575036117</v>
      </c>
      <c r="AK412" t="n">
        <v>6.596839367951294</v>
      </c>
      <c r="AL412" t="n">
        <v>67.09370360425463</v>
      </c>
      <c r="AM412" t="n">
        <v>7.504843754399137</v>
      </c>
      <c r="AN412" t="n">
        <v>11.61645788277019</v>
      </c>
      <c r="AO412" t="n">
        <v>-520.967609138427</v>
      </c>
      <c r="AP412" t="n">
        <v>734678.3904641379</v>
      </c>
      <c r="AQ412" t="n">
        <v>0.2691653562766074</v>
      </c>
      <c r="AR412" t="n">
        <v>0.3037607837569604</v>
      </c>
      <c r="AS412" t="n">
        <v>0.1202789701636379</v>
      </c>
      <c r="AT412" t="n">
        <v>0.0971035257293162</v>
      </c>
      <c r="AU412" t="n">
        <v>0.2096913640734782</v>
      </c>
      <c r="AV412" t="n">
        <v>8.583220804745139</v>
      </c>
      <c r="AW412" t="n">
        <v>135.1045928223587</v>
      </c>
      <c r="AX412" t="n">
        <v>7257.686930012034</v>
      </c>
      <c r="AY412" t="n">
        <v>0</v>
      </c>
      <c r="AZ412" t="n">
        <v>176215.9719471519</v>
      </c>
      <c r="BA412" t="n">
        <v>25090.80981394543</v>
      </c>
      <c r="BB412" t="n">
        <v>13719.81896818247</v>
      </c>
      <c r="BC412" t="n">
        <v>38810.6287821279</v>
      </c>
      <c r="BD412" t="n">
        <v>8.247724813834242</v>
      </c>
      <c r="BE412" t="n">
        <v>0.7428810594351049</v>
      </c>
      <c r="BF412" t="n">
        <v>22.79598156804157</v>
      </c>
      <c r="BG412" t="n">
        <v>11.17952368527138</v>
      </c>
      <c r="BH412" t="n">
        <v>16.94803645830075</v>
      </c>
      <c r="BI412" t="n">
        <v>537.915645596728</v>
      </c>
      <c r="BJ412" t="n">
        <v>155368.1068154593</v>
      </c>
      <c r="BK412" t="n">
        <v>14044.67680611658</v>
      </c>
      <c r="BL412" t="n">
        <v>32480.10872419066</v>
      </c>
      <c r="BM412" t="n">
        <v>15760.07904998998</v>
      </c>
      <c r="BN412" t="n">
        <v>-79.72972872571245</v>
      </c>
      <c r="BO412" t="n">
        <v>8986.762563088287</v>
      </c>
      <c r="BP412" t="n">
        <v>0.7734523346645035</v>
      </c>
      <c r="BQ412" t="n">
        <v>1.027347307158472</v>
      </c>
      <c r="BR412" t="n">
        <v>14.20521772659893</v>
      </c>
      <c r="BS412" t="n">
        <v>14629.04707570535</v>
      </c>
      <c r="BT412" t="n">
        <v>1609.464253189373</v>
      </c>
      <c r="BU412" t="n">
        <v>229.5958936821444</v>
      </c>
      <c r="BV412" t="n">
        <v>18836.17749999</v>
      </c>
      <c r="BW412" t="n">
        <v>1409.35</v>
      </c>
      <c r="BX412" t="n">
        <v>17.03303375</v>
      </c>
      <c r="BY412" t="inlineStr">
        <is>
          <t>2023-01-13 06:49:00</t>
        </is>
      </c>
      <c r="BZ412" t="inlineStr">
        <is>
          <t>2023-01-13 06:49:00</t>
        </is>
      </c>
      <c r="CA412" t="inlineStr">
        <is>
          <t>2023-01-13 06:49:00</t>
        </is>
      </c>
    </row>
    <row r="413">
      <c r="A413" t="n">
        <v>410</v>
      </c>
      <c r="B413" t="n">
        <v>204</v>
      </c>
      <c r="C413" t="n">
        <v>77</v>
      </c>
      <c r="D413" t="n">
        <v>884.6014141413161</v>
      </c>
      <c r="E413" t="n">
        <v>10.50753836926986</v>
      </c>
      <c r="F413" t="n">
        <v>158.3849085927267</v>
      </c>
      <c r="G413" t="n">
        <v>5194.939923068943</v>
      </c>
      <c r="H413" t="n">
        <v>71383.01918652606</v>
      </c>
      <c r="I413" t="n">
        <v>154054.6862302741</v>
      </c>
      <c r="J413" t="n">
        <v>-216.0682193643578</v>
      </c>
      <c r="K413" t="n">
        <v>459.5293502650368</v>
      </c>
      <c r="L413" t="n">
        <v>-206.464106798901</v>
      </c>
      <c r="M413" t="n">
        <v>8.247724813834242</v>
      </c>
      <c r="N413" t="n">
        <v>22.79598156804157</v>
      </c>
      <c r="O413" t="n">
        <v>16.94803645830075</v>
      </c>
      <c r="P413" t="n">
        <v>0.1082100400127122</v>
      </c>
      <c r="Q413" t="n">
        <v>11.17952368527138</v>
      </c>
      <c r="R413" t="n">
        <v>537.915645596728</v>
      </c>
      <c r="S413" t="n">
        <v>49.33734831574673</v>
      </c>
      <c r="T413" t="n">
        <v>743.5320290395008</v>
      </c>
      <c r="U413" t="n">
        <v>30351.44738040314</v>
      </c>
      <c r="V413" t="n">
        <v>262</v>
      </c>
      <c r="W413" t="n">
        <v>349.6666666666667</v>
      </c>
      <c r="X413" t="n">
        <v>156</v>
      </c>
      <c r="Y413" t="n">
        <v>1</v>
      </c>
      <c r="Z413" t="n">
        <v>0.4492165892239394</v>
      </c>
      <c r="AA413" t="n">
        <v>4.554954187772631</v>
      </c>
      <c r="AB413" t="n">
        <v>412.9920505394894</v>
      </c>
      <c r="AC413" t="n">
        <v>22.45600469844121</v>
      </c>
      <c r="AD413" t="n">
        <v>4325.539811795999</v>
      </c>
      <c r="AE413" t="n">
        <v>1.31639571636658</v>
      </c>
      <c r="AF413" t="n">
        <v>17.2764064891063</v>
      </c>
      <c r="AG413" t="n">
        <v>492.2030362180178</v>
      </c>
      <c r="AH413" t="n">
        <v>24594.0298412872</v>
      </c>
      <c r="AI413" t="n">
        <v>19056.18936037695</v>
      </c>
      <c r="AJ413" t="n">
        <v>-161.0427609355887</v>
      </c>
      <c r="AK413" t="n">
        <v>5.628801211053779</v>
      </c>
      <c r="AL413" t="n">
        <v>52.65996083724611</v>
      </c>
      <c r="AM413" t="n">
        <v>8.13951477382153</v>
      </c>
      <c r="AN413" t="n">
        <v>11.61645788277019</v>
      </c>
      <c r="AO413" t="n">
        <v>-520.967609138427</v>
      </c>
      <c r="AP413" t="n">
        <v>735002.9381523022</v>
      </c>
      <c r="AQ413" t="n">
        <v>0.2691940924711607</v>
      </c>
      <c r="AR413" t="n">
        <v>0.3036952574531346</v>
      </c>
      <c r="AS413" t="n">
        <v>0.1203880725447119</v>
      </c>
      <c r="AT413" t="n">
        <v>0.09712082158124917</v>
      </c>
      <c r="AU413" t="n">
        <v>0.2096017559497436</v>
      </c>
      <c r="AV413" t="n">
        <v>8.586677770168276</v>
      </c>
      <c r="AW413" t="n">
        <v>135.1081129356384</v>
      </c>
      <c r="AX413" t="n">
        <v>7256.198603743604</v>
      </c>
      <c r="AY413" t="n">
        <v>0</v>
      </c>
      <c r="AZ413" t="n">
        <v>176219.5988961259</v>
      </c>
      <c r="BA413" t="n">
        <v>17226.31401644128</v>
      </c>
      <c r="BB413" t="n">
        <v>9643.531646079775</v>
      </c>
      <c r="BC413" t="n">
        <v>26869.84566252106</v>
      </c>
      <c r="BD413" t="n">
        <v>8.247724813834242</v>
      </c>
      <c r="BE413" t="n">
        <v>0.1082100400127122</v>
      </c>
      <c r="BF413" t="n">
        <v>22.79598156804157</v>
      </c>
      <c r="BG413" t="n">
        <v>11.17952368527138</v>
      </c>
      <c r="BH413" t="n">
        <v>16.94803645830075</v>
      </c>
      <c r="BI413" t="n">
        <v>537.915645596728</v>
      </c>
      <c r="BJ413" t="n">
        <v>155368.1068154593</v>
      </c>
      <c r="BK413" t="n">
        <v>2090.528989459067</v>
      </c>
      <c r="BL413" t="n">
        <v>32480.10872419066</v>
      </c>
      <c r="BM413" t="n">
        <v>15760.07904998998</v>
      </c>
      <c r="BN413" t="n">
        <v>-79.72972872571245</v>
      </c>
      <c r="BO413" t="n">
        <v>8986.762563088287</v>
      </c>
      <c r="BP413" t="n">
        <v>0.7734523346645035</v>
      </c>
      <c r="BQ413" t="n">
        <v>1.027347307158472</v>
      </c>
      <c r="BR413" t="n">
        <v>14.20521772659893</v>
      </c>
      <c r="BS413" t="n">
        <v>14629.04707570535</v>
      </c>
      <c r="BT413" t="n">
        <v>1609.464253189373</v>
      </c>
      <c r="BU413" t="n">
        <v>229.5958936821444</v>
      </c>
      <c r="BV413" t="n">
        <v>18833.27499999</v>
      </c>
      <c r="BW413" t="n">
        <v>1409.35</v>
      </c>
      <c r="BX413" t="n">
        <v>16.98</v>
      </c>
      <c r="BY413" t="inlineStr">
        <is>
          <t>2023-01-13 06:51:00</t>
        </is>
      </c>
      <c r="BZ413" t="inlineStr">
        <is>
          <t>2023-01-13 06:49:00</t>
        </is>
      </c>
      <c r="CA413" t="inlineStr">
        <is>
          <t>2023-01-13 06:51:00</t>
        </is>
      </c>
    </row>
    <row r="414">
      <c r="A414" t="n">
        <v>411</v>
      </c>
      <c r="B414" t="n">
        <v>204</v>
      </c>
      <c r="C414" t="n">
        <v>77</v>
      </c>
      <c r="D414" t="n">
        <v>884.6669095572935</v>
      </c>
      <c r="E414" t="n">
        <v>10.51019878024639</v>
      </c>
      <c r="F414" t="n">
        <v>158.3858586979005</v>
      </c>
      <c r="G414" t="n">
        <v>5194.939923068943</v>
      </c>
      <c r="H414" t="n">
        <v>71383.01918652606</v>
      </c>
      <c r="I414" t="n">
        <v>154055.722766646</v>
      </c>
      <c r="J414" t="n">
        <v>-214.0205952427289</v>
      </c>
      <c r="K414" t="n">
        <v>459.5293502650368</v>
      </c>
      <c r="L414" t="n">
        <v>-206.464106798901</v>
      </c>
      <c r="M414" t="n">
        <v>8.186429918766647</v>
      </c>
      <c r="N414" t="n">
        <v>22.99085139574513</v>
      </c>
      <c r="O414" t="n">
        <v>16.94803645830075</v>
      </c>
      <c r="P414" t="n">
        <v>4.440892098500626e-16</v>
      </c>
      <c r="Q414" t="n">
        <v>11.17952368527138</v>
      </c>
      <c r="R414" t="n">
        <v>537.915645596728</v>
      </c>
      <c r="S414" t="n">
        <v>49.50685325082704</v>
      </c>
      <c r="T414" t="n">
        <v>743.7268988672045</v>
      </c>
      <c r="U414" t="n">
        <v>30351.44738040314</v>
      </c>
      <c r="V414" t="n">
        <v>263.3333333333333</v>
      </c>
      <c r="W414" t="n">
        <v>350</v>
      </c>
      <c r="X414" t="n">
        <v>156</v>
      </c>
      <c r="Y414" t="n">
        <v>1</v>
      </c>
      <c r="Z414" t="n">
        <v>0.4501646634486311</v>
      </c>
      <c r="AA414" t="n">
        <v>4.555006972110887</v>
      </c>
      <c r="AB414" t="n">
        <v>412.9920505394894</v>
      </c>
      <c r="AC414" t="n">
        <v>22.45600469844121</v>
      </c>
      <c r="AD414" t="n">
        <v>4325.577493299227</v>
      </c>
      <c r="AE414" t="n">
        <v>1.31677139197541</v>
      </c>
      <c r="AF414" t="n">
        <v>17.27643351439194</v>
      </c>
      <c r="AG414" t="n">
        <v>492.2030362180178</v>
      </c>
      <c r="AH414" t="n">
        <v>24594.0298412872</v>
      </c>
      <c r="AI414" t="n">
        <v>19056.22637003833</v>
      </c>
      <c r="AJ414" t="n">
        <v>-198.7402142242121</v>
      </c>
      <c r="AK414" t="n">
        <v>7.603599128567791</v>
      </c>
      <c r="AL414" t="n">
        <v>46.56138376276962</v>
      </c>
      <c r="AM414" t="n">
        <v>8.186429918766647</v>
      </c>
      <c r="AN414" t="n">
        <v>11.81132771047375</v>
      </c>
      <c r="AO414" t="n">
        <v>-520.967609138427</v>
      </c>
      <c r="AP414" t="n">
        <v>734762.187927784</v>
      </c>
      <c r="AQ414" t="n">
        <v>0.2693270869579035</v>
      </c>
      <c r="AR414" t="n">
        <v>0.3037986638298519</v>
      </c>
      <c r="AS414" t="n">
        <v>0.1200525576070885</v>
      </c>
      <c r="AT414" t="n">
        <v>0.09715118763506909</v>
      </c>
      <c r="AU414" t="n">
        <v>0.2096705039700869</v>
      </c>
      <c r="AV414" t="n">
        <v>8.590456039085748</v>
      </c>
      <c r="AW414" t="n">
        <v>135.1220259306947</v>
      </c>
      <c r="AX414" t="n">
        <v>7260.823152789145</v>
      </c>
      <c r="AY414" t="n">
        <v>0</v>
      </c>
      <c r="AZ414" t="n">
        <v>176241.806218657</v>
      </c>
      <c r="BA414" t="n">
        <v>17226.31401644128</v>
      </c>
      <c r="BB414" t="n">
        <v>7605.387985028431</v>
      </c>
      <c r="BC414" t="n">
        <v>24831.70200146972</v>
      </c>
      <c r="BD414" t="n">
        <v>8.186429918766647</v>
      </c>
      <c r="BE414" t="n">
        <v>4.440892098500626e-16</v>
      </c>
      <c r="BF414" t="n">
        <v>22.99085139574513</v>
      </c>
      <c r="BG414" t="n">
        <v>11.17952368527138</v>
      </c>
      <c r="BH414" t="n">
        <v>16.94803645830075</v>
      </c>
      <c r="BI414" t="n">
        <v>537.915645596728</v>
      </c>
      <c r="BJ414" t="n">
        <v>154213.1946853224</v>
      </c>
      <c r="BK414" t="n">
        <v>52.57954813974447</v>
      </c>
      <c r="BL414" t="n">
        <v>32754.69882405666</v>
      </c>
      <c r="BM414" t="n">
        <v>15760.07904998998</v>
      </c>
      <c r="BN414" t="n">
        <v>-79.72972872571245</v>
      </c>
      <c r="BO414" t="n">
        <v>8986.762563088287</v>
      </c>
      <c r="BP414" t="n">
        <v>0.7693092837652705</v>
      </c>
      <c r="BQ414" t="n">
        <v>1.081507109040047</v>
      </c>
      <c r="BR414" t="n">
        <v>14.20521772659893</v>
      </c>
      <c r="BS414" t="n">
        <v>14550.98413532472</v>
      </c>
      <c r="BT414" t="n">
        <v>1685.780559221149</v>
      </c>
      <c r="BU414" t="n">
        <v>229.5958936821444</v>
      </c>
      <c r="BV414" t="n">
        <v>18841.8975</v>
      </c>
      <c r="BW414" t="n">
        <v>1409.09499999</v>
      </c>
      <c r="BX414" t="n">
        <v>16.9889575</v>
      </c>
      <c r="BY414" t="inlineStr">
        <is>
          <t>2023-01-13 06:52:00</t>
        </is>
      </c>
      <c r="BZ414" t="inlineStr">
        <is>
          <t>2023-01-13 06:51:00</t>
        </is>
      </c>
      <c r="CA414" t="inlineStr">
        <is>
          <t>2023-01-13 06:52:00</t>
        </is>
      </c>
    </row>
    <row r="415">
      <c r="A415" t="n">
        <v>412</v>
      </c>
      <c r="B415" t="n">
        <v>204</v>
      </c>
      <c r="C415" t="n">
        <v>77</v>
      </c>
      <c r="D415" t="n">
        <v>885.0093909887509</v>
      </c>
      <c r="E415" t="n">
        <v>10.51263094596449</v>
      </c>
      <c r="F415" t="n">
        <v>158.3863835562914</v>
      </c>
      <c r="G415" t="n">
        <v>5194.939923068943</v>
      </c>
      <c r="H415" t="n">
        <v>71383.01918652606</v>
      </c>
      <c r="I415" t="n">
        <v>154292.7931924128</v>
      </c>
      <c r="J415" t="n">
        <v>-213.0938930479257</v>
      </c>
      <c r="K415" t="n">
        <v>459.5293502650368</v>
      </c>
      <c r="L415" t="n">
        <v>-206.464106798901</v>
      </c>
      <c r="M415" t="n">
        <v>8.155782471232849</v>
      </c>
      <c r="N415" t="n">
        <v>23.08828630959691</v>
      </c>
      <c r="O415" t="n">
        <v>16.94803645830075</v>
      </c>
      <c r="P415" t="n">
        <v>4.440892098500626e-16</v>
      </c>
      <c r="Q415" t="n">
        <v>11.17952368527138</v>
      </c>
      <c r="R415" t="n">
        <v>537.915645596728</v>
      </c>
      <c r="S415" t="n">
        <v>49.53750069836084</v>
      </c>
      <c r="T415" t="n">
        <v>743.8243337810562</v>
      </c>
      <c r="U415" t="n">
        <v>30351.44738040314</v>
      </c>
      <c r="V415" t="n">
        <v>264</v>
      </c>
      <c r="W415" t="n">
        <v>350</v>
      </c>
      <c r="X415" t="n">
        <v>156</v>
      </c>
      <c r="Y415" t="n">
        <v>1</v>
      </c>
      <c r="Z415" t="n">
        <v>0.4506491808409339</v>
      </c>
      <c r="AA415" t="n">
        <v>4.555033950845727</v>
      </c>
      <c r="AB415" t="n">
        <v>412.9920505394894</v>
      </c>
      <c r="AC415" t="n">
        <v>22.45600469844121</v>
      </c>
      <c r="AD415" t="n">
        <v>4332.680002561228</v>
      </c>
      <c r="AE415" t="n">
        <v>1.316969710059781</v>
      </c>
      <c r="AF415" t="n">
        <v>17.27644761360047</v>
      </c>
      <c r="AG415" t="n">
        <v>492.2030362180178</v>
      </c>
      <c r="AH415" t="n">
        <v>24594.0298412872</v>
      </c>
      <c r="AI415" t="n">
        <v>19063.32887930033</v>
      </c>
      <c r="AJ415" t="n">
        <v>-230.558173364954</v>
      </c>
      <c r="AK415" t="n">
        <v>2.596920820355833</v>
      </c>
      <c r="AL415" t="n">
        <v>49.08711808668979</v>
      </c>
      <c r="AM415" t="n">
        <v>8.155782471232849</v>
      </c>
      <c r="AN415" t="n">
        <v>11.90876262432553</v>
      </c>
      <c r="AO415" t="n">
        <v>-520.967609138427</v>
      </c>
      <c r="AP415" t="n">
        <v>734910.0871127505</v>
      </c>
      <c r="AQ415" t="n">
        <v>0.2694632003699812</v>
      </c>
      <c r="AR415" t="n">
        <v>0.3036843900689223</v>
      </c>
      <c r="AS415" t="n">
        <v>0.1200917161374207</v>
      </c>
      <c r="AT415" t="n">
        <v>0.09713071048839973</v>
      </c>
      <c r="AU415" t="n">
        <v>0.2096299829352762</v>
      </c>
      <c r="AV415" t="n">
        <v>8.592463708445257</v>
      </c>
      <c r="AW415" t="n">
        <v>135.1224654138889</v>
      </c>
      <c r="AX415" t="n">
        <v>7260.091139236439</v>
      </c>
      <c r="AY415" t="n">
        <v>0</v>
      </c>
      <c r="AZ415" t="n">
        <v>176478.7530005902</v>
      </c>
      <c r="BA415" t="n">
        <v>17226.31401644128</v>
      </c>
      <c r="BB415" t="n">
        <v>7605.387985028431</v>
      </c>
      <c r="BC415" t="n">
        <v>24831.70200146972</v>
      </c>
      <c r="BD415" t="n">
        <v>8.155782471232849</v>
      </c>
      <c r="BE415" t="n">
        <v>4.440892098500626e-16</v>
      </c>
      <c r="BF415" t="n">
        <v>23.08828630959691</v>
      </c>
      <c r="BG415" t="n">
        <v>11.17952368527138</v>
      </c>
      <c r="BH415" t="n">
        <v>16.94803645830075</v>
      </c>
      <c r="BI415" t="n">
        <v>537.915645596728</v>
      </c>
      <c r="BJ415" t="n">
        <v>153635.738620254</v>
      </c>
      <c r="BK415" t="n">
        <v>52.57954813974447</v>
      </c>
      <c r="BL415" t="n">
        <v>32891.99387398966</v>
      </c>
      <c r="BM415" t="n">
        <v>15760.07904998998</v>
      </c>
      <c r="BN415" t="n">
        <v>-79.72972872571245</v>
      </c>
      <c r="BO415" t="n">
        <v>8986.762563088287</v>
      </c>
      <c r="BP415" t="n">
        <v>0.7672377583156541</v>
      </c>
      <c r="BQ415" t="n">
        <v>1.108587009980834</v>
      </c>
      <c r="BR415" t="n">
        <v>14.20521772659893</v>
      </c>
      <c r="BS415" t="n">
        <v>14511.9526651344</v>
      </c>
      <c r="BT415" t="n">
        <v>1723.938712237036</v>
      </c>
      <c r="BU415" t="n">
        <v>229.5958936821444</v>
      </c>
      <c r="BV415" t="n">
        <v>18843.56</v>
      </c>
      <c r="BW415" t="n">
        <v>1409.85</v>
      </c>
      <c r="BX415" t="n">
        <v>16.99175099</v>
      </c>
      <c r="BY415" t="inlineStr">
        <is>
          <t>2023-01-13 06:53:00</t>
        </is>
      </c>
      <c r="BZ415" t="inlineStr">
        <is>
          <t>2023-01-13 06:53:00</t>
        </is>
      </c>
      <c r="CA415" t="inlineStr">
        <is>
          <t>2023-01-13 06:53:00</t>
        </is>
      </c>
    </row>
    <row r="416">
      <c r="A416" t="n">
        <v>413</v>
      </c>
      <c r="B416" t="n">
        <v>204</v>
      </c>
      <c r="C416" t="n">
        <v>77</v>
      </c>
      <c r="D416" t="n">
        <v>885.0440762103393</v>
      </c>
      <c r="E416" t="n">
        <v>10.51407883591918</v>
      </c>
      <c r="F416" t="n">
        <v>158.3868235000412</v>
      </c>
      <c r="G416" t="n">
        <v>5194.939923068943</v>
      </c>
      <c r="H416" t="n">
        <v>71383.01918652606</v>
      </c>
      <c r="I416" t="n">
        <v>154293.7090371214</v>
      </c>
      <c r="J416" t="n">
        <v>-213.0938930479257</v>
      </c>
      <c r="K416" t="n">
        <v>459.5293502650368</v>
      </c>
      <c r="L416" t="n">
        <v>-206.464106798901</v>
      </c>
      <c r="M416" t="n">
        <v>8.155782471232849</v>
      </c>
      <c r="N416" t="n">
        <v>23.08828630959691</v>
      </c>
      <c r="O416" t="n">
        <v>16.94803645830075</v>
      </c>
      <c r="P416" t="n">
        <v>4.440892098500626e-16</v>
      </c>
      <c r="Q416" t="n">
        <v>11.17952368527138</v>
      </c>
      <c r="R416" t="n">
        <v>537.915645596728</v>
      </c>
      <c r="S416" t="n">
        <v>49.53750069836084</v>
      </c>
      <c r="T416" t="n">
        <v>743.8243337810562</v>
      </c>
      <c r="U416" t="n">
        <v>30351.44738040314</v>
      </c>
      <c r="V416" t="n">
        <v>264</v>
      </c>
      <c r="W416" t="n">
        <v>350</v>
      </c>
      <c r="X416" t="n">
        <v>156</v>
      </c>
      <c r="Y416" t="n">
        <v>1</v>
      </c>
      <c r="Z416" t="n">
        <v>0.4506629425772575</v>
      </c>
      <c r="AA416" t="n">
        <v>4.555039176139455</v>
      </c>
      <c r="AB416" t="n">
        <v>412.9920505394894</v>
      </c>
      <c r="AC416" t="n">
        <v>22.45600469844121</v>
      </c>
      <c r="AD416" t="n">
        <v>4332.707353258722</v>
      </c>
      <c r="AE416" t="n">
        <v>1.316983471796105</v>
      </c>
      <c r="AF416" t="n">
        <v>17.2764528388942</v>
      </c>
      <c r="AG416" t="n">
        <v>492.2030362180178</v>
      </c>
      <c r="AH416" t="n">
        <v>24594.0298412872</v>
      </c>
      <c r="AI416" t="n">
        <v>19063.35622999783</v>
      </c>
      <c r="AJ416" t="n">
        <v>-243.7773374537419</v>
      </c>
      <c r="AK416" t="n">
        <v>-2.384911583849571</v>
      </c>
      <c r="AL416" t="n">
        <v>42.01784637792753</v>
      </c>
      <c r="AM416" t="n">
        <v>8.155782471232849</v>
      </c>
      <c r="AN416" t="n">
        <v>11.90876262432553</v>
      </c>
      <c r="AO416" t="n">
        <v>-520.967609138427</v>
      </c>
      <c r="AP416" t="n">
        <v>735343.3473384489</v>
      </c>
      <c r="AQ416" t="n">
        <v>0.2693916966885446</v>
      </c>
      <c r="AR416" t="n">
        <v>0.3036690869171092</v>
      </c>
      <c r="AS416" t="n">
        <v>0.1200406937797039</v>
      </c>
      <c r="AT416" t="n">
        <v>0.09706965105589375</v>
      </c>
      <c r="AU416" t="n">
        <v>0.2098288715587485</v>
      </c>
      <c r="AV416" t="n">
        <v>8.593887854665065</v>
      </c>
      <c r="AW416" t="n">
        <v>135.1180476024628</v>
      </c>
      <c r="AX416" t="n">
        <v>7260.123817611205</v>
      </c>
      <c r="AY416" t="n">
        <v>0</v>
      </c>
      <c r="AZ416" t="n">
        <v>176481.5973396277</v>
      </c>
      <c r="BA416" t="n">
        <v>17226.31401644128</v>
      </c>
      <c r="BB416" t="n">
        <v>7605.387985028431</v>
      </c>
      <c r="BC416" t="n">
        <v>24831.70200146972</v>
      </c>
      <c r="BD416" t="n">
        <v>8.155782471232849</v>
      </c>
      <c r="BE416" t="n">
        <v>4.440892098500626e-16</v>
      </c>
      <c r="BF416" t="n">
        <v>23.08828630959691</v>
      </c>
      <c r="BG416" t="n">
        <v>11.17952368527138</v>
      </c>
      <c r="BH416" t="n">
        <v>16.94803645830075</v>
      </c>
      <c r="BI416" t="n">
        <v>537.915645596728</v>
      </c>
      <c r="BJ416" t="n">
        <v>153635.738620254</v>
      </c>
      <c r="BK416" t="n">
        <v>52.57954813974447</v>
      </c>
      <c r="BL416" t="n">
        <v>32891.99387398966</v>
      </c>
      <c r="BM416" t="n">
        <v>15760.07904998998</v>
      </c>
      <c r="BN416" t="n">
        <v>-79.72972872571245</v>
      </c>
      <c r="BO416" t="n">
        <v>8986.762563088287</v>
      </c>
      <c r="BP416" t="n">
        <v>0.7672377583156541</v>
      </c>
      <c r="BQ416" t="n">
        <v>1.108587009980834</v>
      </c>
      <c r="BR416" t="n">
        <v>14.20521772659893</v>
      </c>
      <c r="BS416" t="n">
        <v>14511.9526651344</v>
      </c>
      <c r="BT416" t="n">
        <v>1723.938712237036</v>
      </c>
      <c r="BU416" t="n">
        <v>229.5958936821444</v>
      </c>
      <c r="BV416" t="n">
        <v>18845.16</v>
      </c>
      <c r="BW416" t="n">
        <v>1410.1</v>
      </c>
      <c r="BX416" t="n">
        <v>16.96999999</v>
      </c>
      <c r="BY416" t="inlineStr">
        <is>
          <t>2023-01-13 06:54:00</t>
        </is>
      </c>
      <c r="BZ416" t="inlineStr">
        <is>
          <t>2023-01-13 06:54:00</t>
        </is>
      </c>
      <c r="CA416" t="inlineStr">
        <is>
          <t>2023-01-13 06:54:00</t>
        </is>
      </c>
    </row>
    <row r="417">
      <c r="A417" t="n">
        <v>414</v>
      </c>
      <c r="B417" t="n">
        <v>204</v>
      </c>
      <c r="C417" t="n">
        <v>77</v>
      </c>
      <c r="D417" t="n">
        <v>885.0855871080981</v>
      </c>
      <c r="E417" t="n">
        <v>10.51509558389287</v>
      </c>
      <c r="F417" t="n">
        <v>158.3869658250004</v>
      </c>
      <c r="G417" t="n">
        <v>5195.994643848528</v>
      </c>
      <c r="H417" t="n">
        <v>71383.01918652606</v>
      </c>
      <c r="I417" t="n">
        <v>154294.4970264445</v>
      </c>
      <c r="J417" t="n">
        <v>-211.6841797622451</v>
      </c>
      <c r="K417" t="n">
        <v>459.5293502650368</v>
      </c>
      <c r="L417" t="n">
        <v>-206.464106798901</v>
      </c>
      <c r="M417" t="n">
        <v>8.118645681630916</v>
      </c>
      <c r="N417" t="n">
        <v>23.08828630959691</v>
      </c>
      <c r="O417" t="n">
        <v>16.94803645830075</v>
      </c>
      <c r="P417" t="n">
        <v>0.01272079584759999</v>
      </c>
      <c r="Q417" t="n">
        <v>11.17952368527138</v>
      </c>
      <c r="R417" t="n">
        <v>537.915645596728</v>
      </c>
      <c r="S417" t="n">
        <v>49.58735828381035</v>
      </c>
      <c r="T417" t="n">
        <v>743.8243337810562</v>
      </c>
      <c r="U417" t="n">
        <v>30351.44738040314</v>
      </c>
      <c r="V417" t="n">
        <v>264.6666666666667</v>
      </c>
      <c r="W417" t="n">
        <v>350.6666666666667</v>
      </c>
      <c r="X417" t="n">
        <v>156</v>
      </c>
      <c r="Y417" t="n">
        <v>1</v>
      </c>
      <c r="Z417" t="n">
        <v>0.451194707762313</v>
      </c>
      <c r="AA417" t="n">
        <v>4.55504086735074</v>
      </c>
      <c r="AB417" t="n">
        <v>413.0236570451427</v>
      </c>
      <c r="AC417" t="n">
        <v>22.45600469844121</v>
      </c>
      <c r="AD417" t="n">
        <v>4332.731014567634</v>
      </c>
      <c r="AE417" t="n">
        <v>1.317189945609007</v>
      </c>
      <c r="AF417" t="n">
        <v>17.27645453010548</v>
      </c>
      <c r="AG417" t="n">
        <v>492.2346427236712</v>
      </c>
      <c r="AH417" t="n">
        <v>24594.0298412872</v>
      </c>
      <c r="AI417" t="n">
        <v>19063.37981232184</v>
      </c>
      <c r="AJ417" t="n">
        <v>-247.9544452639077</v>
      </c>
      <c r="AK417" t="n">
        <v>-2.954161790313302</v>
      </c>
      <c r="AL417" t="n">
        <v>34.59562432364951</v>
      </c>
      <c r="AM417" t="n">
        <v>8.105924885783317</v>
      </c>
      <c r="AN417" t="n">
        <v>11.90876262432553</v>
      </c>
      <c r="AO417" t="n">
        <v>-520.967609138427</v>
      </c>
      <c r="AP417" t="n">
        <v>735318.7177026483</v>
      </c>
      <c r="AQ417" t="n">
        <v>0.2694607020674744</v>
      </c>
      <c r="AR417" t="n">
        <v>0.3037339516056272</v>
      </c>
      <c r="AS417" t="n">
        <v>0.119891046317932</v>
      </c>
      <c r="AT417" t="n">
        <v>0.09707765825620157</v>
      </c>
      <c r="AU417" t="n">
        <v>0.2098366417527648</v>
      </c>
      <c r="AV417" t="n">
        <v>8.595041193554533</v>
      </c>
      <c r="AW417" t="n">
        <v>135.1216812173718</v>
      </c>
      <c r="AX417" t="n">
        <v>7264.039982244341</v>
      </c>
      <c r="AY417" t="n">
        <v>0</v>
      </c>
      <c r="AZ417" t="n">
        <v>176491.9292450717</v>
      </c>
      <c r="BA417" t="n">
        <v>17226.31401644128</v>
      </c>
      <c r="BB417" t="n">
        <v>7845.116312342431</v>
      </c>
      <c r="BC417" t="n">
        <v>25071.43032878371</v>
      </c>
      <c r="BD417" t="n">
        <v>8.118645681630916</v>
      </c>
      <c r="BE417" t="n">
        <v>0.01272079584759999</v>
      </c>
      <c r="BF417" t="n">
        <v>23.08828630959691</v>
      </c>
      <c r="BG417" t="n">
        <v>11.17952368527138</v>
      </c>
      <c r="BH417" t="n">
        <v>16.94803645830075</v>
      </c>
      <c r="BI417" t="n">
        <v>537.915645596728</v>
      </c>
      <c r="BJ417" t="n">
        <v>152935.8814289476</v>
      </c>
      <c r="BK417" t="n">
        <v>292.307875453745</v>
      </c>
      <c r="BL417" t="n">
        <v>32891.99387398966</v>
      </c>
      <c r="BM417" t="n">
        <v>15760.07904998998</v>
      </c>
      <c r="BN417" t="n">
        <v>-79.72972872571245</v>
      </c>
      <c r="BO417" t="n">
        <v>8986.762563088287</v>
      </c>
      <c r="BP417" t="n">
        <v>0.6363247739510135</v>
      </c>
      <c r="BQ417" t="n">
        <v>1.108587009980834</v>
      </c>
      <c r="BR417" t="n">
        <v>14.20521772659893</v>
      </c>
      <c r="BS417" t="n">
        <v>12044.84674335032</v>
      </c>
      <c r="BT417" t="n">
        <v>1723.938712237036</v>
      </c>
      <c r="BU417" t="n">
        <v>229.5958936821444</v>
      </c>
      <c r="BV417" t="n">
        <v>18845.38752025</v>
      </c>
      <c r="BW417" t="n">
        <v>1410.04670143</v>
      </c>
      <c r="BX417" t="n">
        <v>16.959505</v>
      </c>
      <c r="BY417" t="inlineStr">
        <is>
          <t>2023-01-13 06:55:00</t>
        </is>
      </c>
      <c r="BZ417" t="inlineStr">
        <is>
          <t>2023-01-13 06:55:00</t>
        </is>
      </c>
      <c r="CA417" t="inlineStr">
        <is>
          <t>2023-01-13 06:55:00</t>
        </is>
      </c>
    </row>
    <row r="418">
      <c r="A418" t="n">
        <v>415</v>
      </c>
      <c r="B418" t="n">
        <v>204</v>
      </c>
      <c r="C418" t="n">
        <v>77</v>
      </c>
      <c r="D418" t="n">
        <v>885.1068106155109</v>
      </c>
      <c r="E418" t="n">
        <v>10.51717772844693</v>
      </c>
      <c r="F418" t="n">
        <v>158.3870263394297</v>
      </c>
      <c r="G418" t="n">
        <v>5196.190734183238</v>
      </c>
      <c r="H418" t="n">
        <v>71383.01918652606</v>
      </c>
      <c r="I418" t="n">
        <v>154295.2022579644</v>
      </c>
      <c r="J418" t="n">
        <v>-210.9793231194048</v>
      </c>
      <c r="K418" t="n">
        <v>459.5293502650368</v>
      </c>
      <c r="L418" t="n">
        <v>-206.464106798901</v>
      </c>
      <c r="M418" t="n">
        <v>8.100077286829949</v>
      </c>
      <c r="N418" t="n">
        <v>23.08828630959691</v>
      </c>
      <c r="O418" t="n">
        <v>16.94803645830075</v>
      </c>
      <c r="P418" t="n">
        <v>0.01908119377139976</v>
      </c>
      <c r="Q418" t="n">
        <v>11.19702914109318</v>
      </c>
      <c r="R418" t="n">
        <v>537.915645596728</v>
      </c>
      <c r="S418" t="n">
        <v>49.66644089103739</v>
      </c>
      <c r="T418" t="n">
        <v>743.8418392368779</v>
      </c>
      <c r="U418" t="n">
        <v>30351.44738040314</v>
      </c>
      <c r="V418" t="n">
        <v>265</v>
      </c>
      <c r="W418" t="n">
        <v>351.6666666666667</v>
      </c>
      <c r="X418" t="n">
        <v>156.6666666666667</v>
      </c>
      <c r="Y418" t="n">
        <v>1</v>
      </c>
      <c r="Z418" t="n">
        <v>0.4527339977526924</v>
      </c>
      <c r="AA418" t="n">
        <v>4.55504158644713</v>
      </c>
      <c r="AB418" t="n">
        <v>413.029529496906</v>
      </c>
      <c r="AC418" t="n">
        <v>22.45600469844121</v>
      </c>
      <c r="AD418" t="n">
        <v>4332.752149075061</v>
      </c>
      <c r="AE418" t="n">
        <v>1.317777706001475</v>
      </c>
      <c r="AF418" t="n">
        <v>17.27645524920187</v>
      </c>
      <c r="AG418" t="n">
        <v>492.2405151754345</v>
      </c>
      <c r="AH418" t="n">
        <v>24594.0298412872</v>
      </c>
      <c r="AI418" t="n">
        <v>19063.40090568293</v>
      </c>
      <c r="AJ418" t="n">
        <v>-298.5223919265515</v>
      </c>
      <c r="AK418" t="n">
        <v>-12.31563441278627</v>
      </c>
      <c r="AL418" t="n">
        <v>44.67720021079822</v>
      </c>
      <c r="AM418" t="n">
        <v>8.08099609305855</v>
      </c>
      <c r="AN418" t="n">
        <v>11.89125716850373</v>
      </c>
      <c r="AO418" t="n">
        <v>-520.967609138427</v>
      </c>
      <c r="AP418" t="n">
        <v>735293.8944555437</v>
      </c>
      <c r="AQ418" t="n">
        <v>0.2695015319157368</v>
      </c>
      <c r="AR418" t="n">
        <v>0.3037329976422793</v>
      </c>
      <c r="AS418" t="n">
        <v>0.1198452724914476</v>
      </c>
      <c r="AT418" t="n">
        <v>0.09707608248569859</v>
      </c>
      <c r="AU418" t="n">
        <v>0.2098441154648379</v>
      </c>
      <c r="AV418" t="n">
        <v>8.595980064746604</v>
      </c>
      <c r="AW418" t="n">
        <v>135.1240251390421</v>
      </c>
      <c r="AX418" t="n">
        <v>7265.054562696416</v>
      </c>
      <c r="AY418" t="n">
        <v>0</v>
      </c>
      <c r="AZ418" t="n">
        <v>176495.5601508126</v>
      </c>
      <c r="BA418" t="n">
        <v>17226.31401644128</v>
      </c>
      <c r="BB418" t="n">
        <v>7989.685094291592</v>
      </c>
      <c r="BC418" t="n">
        <v>25215.99911073288</v>
      </c>
      <c r="BD418" t="n">
        <v>8.100077286829949</v>
      </c>
      <c r="BE418" t="n">
        <v>0.01908119377139976</v>
      </c>
      <c r="BF418" t="n">
        <v>23.08828630959691</v>
      </c>
      <c r="BG418" t="n">
        <v>11.19702914109318</v>
      </c>
      <c r="BH418" t="n">
        <v>16.94803645830075</v>
      </c>
      <c r="BI418" t="n">
        <v>537.915645596728</v>
      </c>
      <c r="BJ418" t="n">
        <v>152585.9528332943</v>
      </c>
      <c r="BK418" t="n">
        <v>412.1720391107453</v>
      </c>
      <c r="BL418" t="n">
        <v>32891.99387398966</v>
      </c>
      <c r="BM418" t="n">
        <v>15784.78366828215</v>
      </c>
      <c r="BN418" t="n">
        <v>-79.72972872571245</v>
      </c>
      <c r="BO418" t="n">
        <v>8986.762563088287</v>
      </c>
      <c r="BP418" t="n">
        <v>0.5708682817686932</v>
      </c>
      <c r="BQ418" t="n">
        <v>1.108587009980834</v>
      </c>
      <c r="BR418" t="n">
        <v>14.20521772659893</v>
      </c>
      <c r="BS418" t="n">
        <v>10811.29378245828</v>
      </c>
      <c r="BT418" t="n">
        <v>1723.938712237036</v>
      </c>
      <c r="BU418" t="n">
        <v>229.5958936821444</v>
      </c>
      <c r="BV418" t="n">
        <v>18854.79</v>
      </c>
      <c r="BW418" t="n">
        <v>1411.2525</v>
      </c>
      <c r="BX418" t="n">
        <v>16.99377995</v>
      </c>
      <c r="BY418" t="inlineStr">
        <is>
          <t>2023-01-13 06:56:00</t>
        </is>
      </c>
      <c r="BZ418" t="inlineStr">
        <is>
          <t>2023-01-13 06:56:00</t>
        </is>
      </c>
      <c r="CA418" t="inlineStr">
        <is>
          <t>2023-01-13 06:56:00</t>
        </is>
      </c>
    </row>
    <row r="419">
      <c r="A419" t="n">
        <v>416</v>
      </c>
      <c r="B419" t="n">
        <v>204</v>
      </c>
      <c r="C419" t="n">
        <v>77</v>
      </c>
      <c r="D419" t="n">
        <v>885.3356901686442</v>
      </c>
      <c r="E419" t="n">
        <v>10.51881121414378</v>
      </c>
      <c r="F419" t="n">
        <v>158.3870732852625</v>
      </c>
      <c r="G419" t="n">
        <v>5196.190734183238</v>
      </c>
      <c r="H419" t="n">
        <v>71383.01918652606</v>
      </c>
      <c r="I419" t="n">
        <v>154466.5870673902</v>
      </c>
      <c r="J419" t="n">
        <v>-210.9793231194048</v>
      </c>
      <c r="K419" t="n">
        <v>459.5293502650368</v>
      </c>
      <c r="L419" t="n">
        <v>-206.464106798901</v>
      </c>
      <c r="M419" t="n">
        <v>8.100077286829949</v>
      </c>
      <c r="N419" t="n">
        <v>23.08828630959691</v>
      </c>
      <c r="O419" t="n">
        <v>16.94803645830075</v>
      </c>
      <c r="P419" t="n">
        <v>0.01908119377139976</v>
      </c>
      <c r="Q419" t="n">
        <v>11.20578186900408</v>
      </c>
      <c r="R419" t="n">
        <v>537.915645596728</v>
      </c>
      <c r="S419" t="n">
        <v>49.69351779828853</v>
      </c>
      <c r="T419" t="n">
        <v>743.850591964789</v>
      </c>
      <c r="U419" t="n">
        <v>30351.44738040314</v>
      </c>
      <c r="V419" t="n">
        <v>265</v>
      </c>
      <c r="W419" t="n">
        <v>352</v>
      </c>
      <c r="X419" t="n">
        <v>157</v>
      </c>
      <c r="Y419" t="n">
        <v>1</v>
      </c>
      <c r="Z419" t="n">
        <v>0.4533787545902961</v>
      </c>
      <c r="AA419" t="n">
        <v>4.555042144491193</v>
      </c>
      <c r="AB419" t="n">
        <v>413.029529496906</v>
      </c>
      <c r="AC419" t="n">
        <v>22.45600469844121</v>
      </c>
      <c r="AD419" t="n">
        <v>4337.882981512997</v>
      </c>
      <c r="AE419" t="n">
        <v>1.318028020883161</v>
      </c>
      <c r="AF419" t="n">
        <v>17.27645580724594</v>
      </c>
      <c r="AG419" t="n">
        <v>492.2405151754345</v>
      </c>
      <c r="AH419" t="n">
        <v>24594.0298412872</v>
      </c>
      <c r="AI419" t="n">
        <v>19068.53173729392</v>
      </c>
      <c r="AJ419" t="n">
        <v>-367.2718802854346</v>
      </c>
      <c r="AK419" t="n">
        <v>-22.92458456963665</v>
      </c>
      <c r="AL419" t="n">
        <v>61.4975164339744</v>
      </c>
      <c r="AM419" t="n">
        <v>8.08099609305855</v>
      </c>
      <c r="AN419" t="n">
        <v>11.88250444059283</v>
      </c>
      <c r="AO419" t="n">
        <v>-520.967609138427</v>
      </c>
      <c r="AP419" t="n">
        <v>735818.9606054256</v>
      </c>
      <c r="AQ419" t="n">
        <v>0.2695107978826965</v>
      </c>
      <c r="AR419" t="n">
        <v>0.3037759270366888</v>
      </c>
      <c r="AS419" t="n">
        <v>0.120006314926003</v>
      </c>
      <c r="AT419" t="n">
        <v>0.09701166048751002</v>
      </c>
      <c r="AU419" t="n">
        <v>0.2096952996671018</v>
      </c>
      <c r="AV419" t="n">
        <v>8.596951971983298</v>
      </c>
      <c r="AW419" t="n">
        <v>135.1161257214672</v>
      </c>
      <c r="AX419" t="n">
        <v>7262.929665402417</v>
      </c>
      <c r="AY419" t="n">
        <v>0</v>
      </c>
      <c r="AZ419" t="n">
        <v>176670.9600846572</v>
      </c>
      <c r="BA419" t="n">
        <v>17226.31401644128</v>
      </c>
      <c r="BB419" t="n">
        <v>8002.03740343767</v>
      </c>
      <c r="BC419" t="n">
        <v>25228.35141987896</v>
      </c>
      <c r="BD419" t="n">
        <v>8.100077286829949</v>
      </c>
      <c r="BE419" t="n">
        <v>0.01908119377139976</v>
      </c>
      <c r="BF419" t="n">
        <v>23.08828630959691</v>
      </c>
      <c r="BG419" t="n">
        <v>11.20578186900408</v>
      </c>
      <c r="BH419" t="n">
        <v>16.94803645830075</v>
      </c>
      <c r="BI419" t="n">
        <v>537.915645596728</v>
      </c>
      <c r="BJ419" t="n">
        <v>152585.9528332943</v>
      </c>
      <c r="BK419" t="n">
        <v>412.1720391107453</v>
      </c>
      <c r="BL419" t="n">
        <v>32891.99387398966</v>
      </c>
      <c r="BM419" t="n">
        <v>15797.13597742822</v>
      </c>
      <c r="BN419" t="n">
        <v>-79.72972872571245</v>
      </c>
      <c r="BO419" t="n">
        <v>8986.762563088287</v>
      </c>
      <c r="BP419" t="n">
        <v>0.5708682817686932</v>
      </c>
      <c r="BQ419" t="n">
        <v>1.108587009980834</v>
      </c>
      <c r="BR419" t="n">
        <v>14.20521772659893</v>
      </c>
      <c r="BS419" t="n">
        <v>10811.29378245828</v>
      </c>
      <c r="BT419" t="n">
        <v>1723.938712237036</v>
      </c>
      <c r="BU419" t="n">
        <v>229.5958936821444</v>
      </c>
      <c r="BV419" t="n">
        <v>18862.85008699</v>
      </c>
      <c r="BW419" t="n">
        <v>1411.9875</v>
      </c>
      <c r="BX419" t="n">
        <v>17.0250725</v>
      </c>
      <c r="BY419" t="inlineStr">
        <is>
          <t>2023-01-13 06:57:00</t>
        </is>
      </c>
      <c r="BZ419" t="inlineStr">
        <is>
          <t>2023-01-13 06:57:00</t>
        </is>
      </c>
      <c r="CA419" t="inlineStr">
        <is>
          <t>2023-01-13 06:57:00</t>
        </is>
      </c>
    </row>
    <row r="420">
      <c r="A420" t="n">
        <v>417</v>
      </c>
      <c r="B420" t="n">
        <v>204</v>
      </c>
      <c r="C420" t="n">
        <v>77</v>
      </c>
      <c r="D420" t="n">
        <v>885.5173049341753</v>
      </c>
      <c r="E420" t="n">
        <v>10.51884248476306</v>
      </c>
      <c r="F420" t="n">
        <v>157.9669346098029</v>
      </c>
      <c r="G420" t="n">
        <v>5196.190734183238</v>
      </c>
      <c r="H420" t="n">
        <v>71977.22660729231</v>
      </c>
      <c r="I420" t="n">
        <v>154616.9970710992</v>
      </c>
      <c r="J420" t="n">
        <v>-210.9793231194048</v>
      </c>
      <c r="K420" t="n">
        <v>459.5293502650368</v>
      </c>
      <c r="L420" t="n">
        <v>-206.464106798901</v>
      </c>
      <c r="M420" t="n">
        <v>8.100077286829949</v>
      </c>
      <c r="N420" t="n">
        <v>23.08828630959691</v>
      </c>
      <c r="O420" t="n">
        <v>16.94803645830075</v>
      </c>
      <c r="P420" t="n">
        <v>0.01908119377139976</v>
      </c>
      <c r="Q420" t="n">
        <v>11.20578186900408</v>
      </c>
      <c r="R420" t="n">
        <v>537.915645596728</v>
      </c>
      <c r="S420" t="n">
        <v>49.69351779828853</v>
      </c>
      <c r="T420" t="n">
        <v>744.2716825906924</v>
      </c>
      <c r="U420" t="n">
        <v>30351.44738040314</v>
      </c>
      <c r="V420" t="n">
        <v>265</v>
      </c>
      <c r="W420" t="n">
        <v>352</v>
      </c>
      <c r="X420" t="n">
        <v>157.6666666666667</v>
      </c>
      <c r="Y420" t="n">
        <v>1</v>
      </c>
      <c r="Z420" t="n">
        <v>0.4533790518700504</v>
      </c>
      <c r="AA420" t="n">
        <v>4.555956762925852</v>
      </c>
      <c r="AB420" t="n">
        <v>413.029529496906</v>
      </c>
      <c r="AC420" t="n">
        <v>22.45676263648732</v>
      </c>
      <c r="AD420" t="n">
        <v>4342.392320664705</v>
      </c>
      <c r="AE420" t="n">
        <v>1.318028318162916</v>
      </c>
      <c r="AF420" t="n">
        <v>17.27680277193563</v>
      </c>
      <c r="AG420" t="n">
        <v>492.2405151754345</v>
      </c>
      <c r="AH420" t="n">
        <v>24594.0301285835</v>
      </c>
      <c r="AI420" t="n">
        <v>19073.04107644563</v>
      </c>
      <c r="AJ420" t="n">
        <v>-351.944690040302</v>
      </c>
      <c r="AK420" t="n">
        <v>-18.80531636356371</v>
      </c>
      <c r="AL420" t="n">
        <v>59.89077418224982</v>
      </c>
      <c r="AM420" t="n">
        <v>8.08099609305855</v>
      </c>
      <c r="AN420" t="n">
        <v>11.88250444059283</v>
      </c>
      <c r="AO420" t="n">
        <v>-520.967609138427</v>
      </c>
      <c r="AP420" t="n">
        <v>736370.280542455</v>
      </c>
      <c r="AQ420" t="n">
        <v>0.2694497106531501</v>
      </c>
      <c r="AR420" t="n">
        <v>0.3037066725121326</v>
      </c>
      <c r="AS420" t="n">
        <v>0.1201372818959081</v>
      </c>
      <c r="AT420" t="n">
        <v>0.09693418194011645</v>
      </c>
      <c r="AU420" t="n">
        <v>0.2097721529986928</v>
      </c>
      <c r="AV420" t="n">
        <v>8.596199093499731</v>
      </c>
      <c r="AW420" t="n">
        <v>135.1052215120012</v>
      </c>
      <c r="AX420" t="n">
        <v>7260.592460234981</v>
      </c>
      <c r="AY420" t="n">
        <v>0</v>
      </c>
      <c r="AZ420" t="n">
        <v>176815.7257318354</v>
      </c>
      <c r="BA420" t="n">
        <v>17226.31401644128</v>
      </c>
      <c r="BB420" t="n">
        <v>8002.03740343767</v>
      </c>
      <c r="BC420" t="n">
        <v>25228.35141987896</v>
      </c>
      <c r="BD420" t="n">
        <v>8.100077286829949</v>
      </c>
      <c r="BE420" t="n">
        <v>0.01908119377139976</v>
      </c>
      <c r="BF420" t="n">
        <v>23.08828630959691</v>
      </c>
      <c r="BG420" t="n">
        <v>11.20578186900408</v>
      </c>
      <c r="BH420" t="n">
        <v>16.94803645830075</v>
      </c>
      <c r="BI420" t="n">
        <v>537.915645596728</v>
      </c>
      <c r="BJ420" t="n">
        <v>152585.9528332943</v>
      </c>
      <c r="BK420" t="n">
        <v>412.1720391107453</v>
      </c>
      <c r="BL420" t="n">
        <v>32891.99387398966</v>
      </c>
      <c r="BM420" t="n">
        <v>15797.13597742822</v>
      </c>
      <c r="BN420" t="n">
        <v>-79.72972872571245</v>
      </c>
      <c r="BO420" t="n">
        <v>8986.762563088287</v>
      </c>
      <c r="BP420" t="n">
        <v>0.5708682817686932</v>
      </c>
      <c r="BQ420" t="n">
        <v>1.108587009980834</v>
      </c>
      <c r="BR420" t="n">
        <v>14.20521772659893</v>
      </c>
      <c r="BS420" t="n">
        <v>10811.29378245828</v>
      </c>
      <c r="BT420" t="n">
        <v>1723.938712237036</v>
      </c>
      <c r="BU420" t="n">
        <v>229.5958936821444</v>
      </c>
      <c r="BV420" t="n">
        <v>18855.975</v>
      </c>
      <c r="BW420" t="n">
        <v>1411.1</v>
      </c>
      <c r="BX420" t="n">
        <v>17.0048</v>
      </c>
      <c r="BY420" t="inlineStr">
        <is>
          <t>2023-01-13 06:58:00</t>
        </is>
      </c>
      <c r="BZ420" t="inlineStr">
        <is>
          <t>2023-01-13 06:58:00</t>
        </is>
      </c>
      <c r="CA420" t="inlineStr">
        <is>
          <t>2023-01-13 06:58:00</t>
        </is>
      </c>
    </row>
    <row r="421">
      <c r="A421" t="n">
        <v>418</v>
      </c>
      <c r="B421" t="n">
        <v>204</v>
      </c>
      <c r="C421" t="n">
        <v>77</v>
      </c>
      <c r="D421" t="n">
        <v>885.5176127637639</v>
      </c>
      <c r="E421" t="n">
        <v>10.51884961989133</v>
      </c>
      <c r="F421" t="n">
        <v>157.7569324036587</v>
      </c>
      <c r="G421" t="n">
        <v>5196.190734183238</v>
      </c>
      <c r="H421" t="n">
        <v>72274.33031767543</v>
      </c>
      <c r="I421" t="n">
        <v>154643.4603405241</v>
      </c>
      <c r="J421" t="n">
        <v>-237.4428439453291</v>
      </c>
      <c r="K421" t="n">
        <v>459.5293502650368</v>
      </c>
      <c r="L421" t="n">
        <v>-206.464106798901</v>
      </c>
      <c r="M421" t="n">
        <v>9.080618440322764</v>
      </c>
      <c r="N421" t="n">
        <v>23.08828630959691</v>
      </c>
      <c r="O421" t="n">
        <v>16.94803645830075</v>
      </c>
      <c r="P421" t="n">
        <v>0.01908119377139976</v>
      </c>
      <c r="Q421" t="n">
        <v>11.20578186900408</v>
      </c>
      <c r="R421" t="n">
        <v>238.1930862304583</v>
      </c>
      <c r="S421" t="n">
        <v>50.67405895178134</v>
      </c>
      <c r="T421" t="n">
        <v>744.4822279036442</v>
      </c>
      <c r="U421" t="n">
        <v>30651.16993976941</v>
      </c>
      <c r="V421" t="n">
        <v>265.6666666666667</v>
      </c>
      <c r="W421" t="n">
        <v>352.6666666666667</v>
      </c>
      <c r="X421" t="n">
        <v>158</v>
      </c>
      <c r="Y421" t="n">
        <v>1</v>
      </c>
      <c r="Z421" t="n">
        <v>0.4535273858378695</v>
      </c>
      <c r="AA421" t="n">
        <v>4.556414859134075</v>
      </c>
      <c r="AB421" t="n">
        <v>413.029529496906</v>
      </c>
      <c r="AC421" t="n">
        <v>22.45714160551038</v>
      </c>
      <c r="AD421" t="n">
        <v>4345.389546258368</v>
      </c>
      <c r="AE421" t="n">
        <v>1.318084586230255</v>
      </c>
      <c r="AF421" t="n">
        <v>17.27697704127137</v>
      </c>
      <c r="AG421" t="n">
        <v>492.2405151754345</v>
      </c>
      <c r="AH421" t="n">
        <v>24594.03027223164</v>
      </c>
      <c r="AI421" t="n">
        <v>19074.17717424069</v>
      </c>
      <c r="AJ421" t="n">
        <v>-333.4255063384175</v>
      </c>
      <c r="AK421" t="n">
        <v>-15.96748714262612</v>
      </c>
      <c r="AL421" t="n">
        <v>29.90681473757241</v>
      </c>
      <c r="AM421" t="n">
        <v>9.061537246551365</v>
      </c>
      <c r="AN421" t="n">
        <v>11.88250444059283</v>
      </c>
      <c r="AO421" t="n">
        <v>-221.2450497721572</v>
      </c>
      <c r="AP421" t="n">
        <v>736207.4458392911</v>
      </c>
      <c r="AQ421" t="n">
        <v>0.269411878462483</v>
      </c>
      <c r="AR421" t="n">
        <v>0.3023749449794677</v>
      </c>
      <c r="AS421" t="n">
        <v>0.1200207695480541</v>
      </c>
      <c r="AT421" t="n">
        <v>0.09817020974663494</v>
      </c>
      <c r="AU421" t="n">
        <v>0.2100221972633602</v>
      </c>
      <c r="AV421" t="n">
        <v>8.596679108741171</v>
      </c>
      <c r="AW421" t="n">
        <v>135.1148255324067</v>
      </c>
      <c r="AX421" t="n">
        <v>7261.964326239118</v>
      </c>
      <c r="AY421" t="n">
        <v>0</v>
      </c>
      <c r="AZ421" t="n">
        <v>176818.1433963375</v>
      </c>
      <c r="BA421" t="n">
        <v>17226.31401644128</v>
      </c>
      <c r="BB421" t="n">
        <v>2931.778746752052</v>
      </c>
      <c r="BC421" t="n">
        <v>20158.09276319333</v>
      </c>
      <c r="BD421" t="n">
        <v>9.080618440322764</v>
      </c>
      <c r="BE421" t="n">
        <v>0.01908119377139976</v>
      </c>
      <c r="BF421" t="n">
        <v>23.08828630959691</v>
      </c>
      <c r="BG421" t="n">
        <v>11.20578186900408</v>
      </c>
      <c r="BH421" t="n">
        <v>16.94803645830075</v>
      </c>
      <c r="BI421" t="n">
        <v>238.1930862304583</v>
      </c>
      <c r="BJ421" t="n">
        <v>171075.012310026</v>
      </c>
      <c r="BK421" t="n">
        <v>412.1720391107453</v>
      </c>
      <c r="BL421" t="n">
        <v>32891.99387398966</v>
      </c>
      <c r="BM421" t="n">
        <v>15797.13597742822</v>
      </c>
      <c r="BN421" t="n">
        <v>-79.72972872571245</v>
      </c>
      <c r="BO421" t="n">
        <v>3890.040385576742</v>
      </c>
      <c r="BP421" t="n">
        <v>0.6056668788421079</v>
      </c>
      <c r="BQ421" t="n">
        <v>1.108587009980834</v>
      </c>
      <c r="BR421" t="n">
        <v>14.20521772659893</v>
      </c>
      <c r="BS421" t="n">
        <v>11467.45525890966</v>
      </c>
      <c r="BT421" t="n">
        <v>1723.938712237036</v>
      </c>
      <c r="BU421" t="n">
        <v>229.5958936821444</v>
      </c>
      <c r="BV421" t="n">
        <v>18855.975</v>
      </c>
      <c r="BW421" t="n">
        <v>1411.18551375</v>
      </c>
      <c r="BX421" t="n">
        <v>17.0048</v>
      </c>
      <c r="BY421" t="inlineStr">
        <is>
          <t>2023-01-13 06:58:00</t>
        </is>
      </c>
      <c r="BZ421" t="inlineStr">
        <is>
          <t>2023-01-13 06:59:00</t>
        </is>
      </c>
      <c r="CA421" t="inlineStr">
        <is>
          <t>2023-01-13 06:58:00</t>
        </is>
      </c>
    </row>
    <row r="422">
      <c r="A422" t="n">
        <v>419</v>
      </c>
      <c r="B422" t="n">
        <v>204</v>
      </c>
      <c r="C422" t="n">
        <v>77</v>
      </c>
      <c r="D422" t="n">
        <v>885.5191375099304</v>
      </c>
      <c r="E422" t="n">
        <v>10.51891459736666</v>
      </c>
      <c r="F422" t="n">
        <v>157.7569625378486</v>
      </c>
      <c r="G422" t="n">
        <v>5196.190734183238</v>
      </c>
      <c r="H422" t="n">
        <v>72297.28943529604</v>
      </c>
      <c r="I422" t="n">
        <v>154656.6919752365</v>
      </c>
      <c r="J422" t="n">
        <v>-273.6337219789102</v>
      </c>
      <c r="K422" t="n">
        <v>459.5293502650368</v>
      </c>
      <c r="L422" t="n">
        <v>-206.464106798901</v>
      </c>
      <c r="M422" t="n">
        <v>9.570889017069172</v>
      </c>
      <c r="N422" t="n">
        <v>23.08828630959691</v>
      </c>
      <c r="O422" t="n">
        <v>16.94803645830075</v>
      </c>
      <c r="P422" t="n">
        <v>0.01908119377139976</v>
      </c>
      <c r="Q422" t="n">
        <v>3.75276607882316</v>
      </c>
      <c r="R422" t="n">
        <v>88.33180654732342</v>
      </c>
      <c r="S422" t="n">
        <v>51.16432952852775</v>
      </c>
      <c r="T422" t="n">
        <v>751.9352436938252</v>
      </c>
      <c r="U422" t="n">
        <v>30801.03121945255</v>
      </c>
      <c r="V422" t="n">
        <v>266</v>
      </c>
      <c r="W422" t="n">
        <v>353.6666666666667</v>
      </c>
      <c r="X422" t="n">
        <v>158</v>
      </c>
      <c r="Y422" t="n">
        <v>1</v>
      </c>
      <c r="Z422" t="n">
        <v>0.453602136319945</v>
      </c>
      <c r="AA422" t="n">
        <v>4.556415213437578</v>
      </c>
      <c r="AB422" t="n">
        <v>413.029529496906</v>
      </c>
      <c r="AC422" t="n">
        <v>22.53167176341219</v>
      </c>
      <c r="AD422" t="n">
        <v>4346.888159055199</v>
      </c>
      <c r="AE422" t="n">
        <v>1.318113303762092</v>
      </c>
      <c r="AF422" t="n">
        <v>17.27697739557487</v>
      </c>
      <c r="AG422" t="n">
        <v>492.2405151754345</v>
      </c>
      <c r="AH422" t="n">
        <v>24594.05852286377</v>
      </c>
      <c r="AI422" t="n">
        <v>19074.74522313821</v>
      </c>
      <c r="AJ422" t="n">
        <v>-327.4078674097418</v>
      </c>
      <c r="AK422" t="n">
        <v>-39.26531060128055</v>
      </c>
      <c r="AL422" t="n">
        <v>16.9140705055666</v>
      </c>
      <c r="AM422" t="n">
        <v>9.551807823297773</v>
      </c>
      <c r="AN422" t="n">
        <v>19.33552023077375</v>
      </c>
      <c r="AO422" t="n">
        <v>-71.38377008902224</v>
      </c>
      <c r="AP422" t="n">
        <v>736256.8720915061</v>
      </c>
      <c r="AQ422" t="n">
        <v>0.2693939750918607</v>
      </c>
      <c r="AR422" t="n">
        <v>0.3023731338075878</v>
      </c>
      <c r="AS422" t="n">
        <v>0.1200127123372469</v>
      </c>
      <c r="AT422" t="n">
        <v>0.09816012081848906</v>
      </c>
      <c r="AU422" t="n">
        <v>0.2100600579448154</v>
      </c>
      <c r="AV422" t="n">
        <v>8.597210911735431</v>
      </c>
      <c r="AW422" t="n">
        <v>135.1211379316599</v>
      </c>
      <c r="AX422" t="n">
        <v>7262.355088511259</v>
      </c>
      <c r="AY422" t="n">
        <v>0</v>
      </c>
      <c r="AZ422" t="n">
        <v>176827.4950578072</v>
      </c>
      <c r="BA422" t="n">
        <v>6731.685217208576</v>
      </c>
      <c r="BB422" t="n">
        <v>396.6494184092417</v>
      </c>
      <c r="BC422" t="n">
        <v>7128.334635617816</v>
      </c>
      <c r="BD422" t="n">
        <v>9.570889017069172</v>
      </c>
      <c r="BE422" t="n">
        <v>0.01908119377139976</v>
      </c>
      <c r="BF422" t="n">
        <v>23.08828630959691</v>
      </c>
      <c r="BG422" t="n">
        <v>3.75276607882316</v>
      </c>
      <c r="BH422" t="n">
        <v>16.94803645830075</v>
      </c>
      <c r="BI422" t="n">
        <v>88.33180654732342</v>
      </c>
      <c r="BJ422" t="n">
        <v>180319.5420483919</v>
      </c>
      <c r="BK422" t="n">
        <v>412.1720391107453</v>
      </c>
      <c r="BL422" t="n">
        <v>32891.99387398966</v>
      </c>
      <c r="BM422" t="n">
        <v>5279.548060574897</v>
      </c>
      <c r="BN422" t="n">
        <v>-79.72972872571245</v>
      </c>
      <c r="BO422" t="n">
        <v>1341.679296820971</v>
      </c>
      <c r="BP422" t="n">
        <v>0.6230661773788153</v>
      </c>
      <c r="BQ422" t="n">
        <v>1.108587009980834</v>
      </c>
      <c r="BR422" t="n">
        <v>14.20521772659893</v>
      </c>
      <c r="BS422" t="n">
        <v>11795.53599713535</v>
      </c>
      <c r="BT422" t="n">
        <v>1723.938712237036</v>
      </c>
      <c r="BU422" t="n">
        <v>229.5958936821444</v>
      </c>
      <c r="BV422" t="n">
        <v>18855.03</v>
      </c>
      <c r="BW422" t="n">
        <v>1411.18551375</v>
      </c>
      <c r="BX422" t="n">
        <v>17.00982249</v>
      </c>
      <c r="BY422" t="inlineStr">
        <is>
          <t>2023-01-13 06:59:00</t>
        </is>
      </c>
      <c r="BZ422" t="inlineStr">
        <is>
          <t>2023-01-13 06:59:00</t>
        </is>
      </c>
      <c r="CA422" t="inlineStr">
        <is>
          <t>2023-01-13 06:59:00</t>
        </is>
      </c>
    </row>
    <row r="423">
      <c r="A423" t="n">
        <v>420</v>
      </c>
      <c r="B423" t="n">
        <v>204</v>
      </c>
      <c r="C423" t="n">
        <v>77</v>
      </c>
      <c r="D423" t="n">
        <v>885.5193101583668</v>
      </c>
      <c r="E423" t="n">
        <v>10.51891991097122</v>
      </c>
      <c r="F423" t="n">
        <v>158.8999746296804</v>
      </c>
      <c r="G423" t="n">
        <v>5196.190734183238</v>
      </c>
      <c r="H423" t="n">
        <v>72308.76899410636</v>
      </c>
      <c r="I423" t="n">
        <v>153044.3902643334</v>
      </c>
      <c r="J423" t="n">
        <v>-285.1132807892197</v>
      </c>
      <c r="K423" t="n">
        <v>459.5293502650368</v>
      </c>
      <c r="L423" t="n">
        <v>-206.464106798901</v>
      </c>
      <c r="M423" t="n">
        <v>9.570889017069172</v>
      </c>
      <c r="N423" t="n">
        <v>23.08828630959691</v>
      </c>
      <c r="O423" t="n">
        <v>16.94803645830075</v>
      </c>
      <c r="P423" t="n">
        <v>0.01908119377139976</v>
      </c>
      <c r="Q423" t="n">
        <v>0.02625818373269873</v>
      </c>
      <c r="R423" t="n">
        <v>88.33180654732342</v>
      </c>
      <c r="S423" t="n">
        <v>51.16432952852775</v>
      </c>
      <c r="T423" t="n">
        <v>756.8043143759431</v>
      </c>
      <c r="U423" t="n">
        <v>30801.03121945255</v>
      </c>
      <c r="V423" t="n">
        <v>266</v>
      </c>
      <c r="W423" t="n">
        <v>354</v>
      </c>
      <c r="X423" t="n">
        <v>158.6666666666667</v>
      </c>
      <c r="Y423" t="n">
        <v>1</v>
      </c>
      <c r="Z423" t="n">
        <v>0.4536021867924604</v>
      </c>
      <c r="AA423" t="n">
        <v>4.556834146327518</v>
      </c>
      <c r="AB423" t="n">
        <v>413.029529496906</v>
      </c>
      <c r="AC423" t="n">
        <v>22.56893684236309</v>
      </c>
      <c r="AD423" t="n">
        <v>4346.889776994473</v>
      </c>
      <c r="AE423" t="n">
        <v>1.318113354234607</v>
      </c>
      <c r="AF423" t="n">
        <v>17.27713641627998</v>
      </c>
      <c r="AG423" t="n">
        <v>492.2405151754345</v>
      </c>
      <c r="AH423" t="n">
        <v>24594.07264817983</v>
      </c>
      <c r="AI423" t="n">
        <v>19074.74583641754</v>
      </c>
      <c r="AJ423" t="n">
        <v>-321.0580384467734</v>
      </c>
      <c r="AK423" t="n">
        <v>-50.96759094821729</v>
      </c>
      <c r="AL423" t="n">
        <v>16.84826823246074</v>
      </c>
      <c r="AM423" t="n">
        <v>9.551807823297773</v>
      </c>
      <c r="AN423" t="n">
        <v>23.06202812586422</v>
      </c>
      <c r="AO423" t="n">
        <v>-71.38377008902224</v>
      </c>
      <c r="AP423" t="n">
        <v>736315.4948960608</v>
      </c>
      <c r="AQ423" t="n">
        <v>0.2693606907305181</v>
      </c>
      <c r="AR423" t="n">
        <v>0.3023491176945005</v>
      </c>
      <c r="AS423" t="n">
        <v>0.1200386011503349</v>
      </c>
      <c r="AT423" t="n">
        <v>0.09820351397645592</v>
      </c>
      <c r="AU423" t="n">
        <v>0.2100480764481906</v>
      </c>
      <c r="AV423" t="n">
        <v>8.59757932978089</v>
      </c>
      <c r="AW423" t="n">
        <v>135.1264780395096</v>
      </c>
      <c r="AX423" t="n">
        <v>7262.255062073861</v>
      </c>
      <c r="AY423" t="n">
        <v>0</v>
      </c>
      <c r="AZ423" t="n">
        <v>176833.4367353476</v>
      </c>
      <c r="BA423" t="n">
        <v>1484.37081759222</v>
      </c>
      <c r="BB423" t="n">
        <v>396.6494184092417</v>
      </c>
      <c r="BC423" t="n">
        <v>1881.020236001462</v>
      </c>
      <c r="BD423" t="n">
        <v>9.570889017069172</v>
      </c>
      <c r="BE423" t="n">
        <v>0.01908119377139976</v>
      </c>
      <c r="BF423" t="n">
        <v>23.08828630959691</v>
      </c>
      <c r="BG423" t="n">
        <v>0.02625818373269873</v>
      </c>
      <c r="BH423" t="n">
        <v>16.94803645830075</v>
      </c>
      <c r="BI423" t="n">
        <v>88.33180654732342</v>
      </c>
      <c r="BJ423" t="n">
        <v>180319.5420483919</v>
      </c>
      <c r="BK423" t="n">
        <v>412.1720391107453</v>
      </c>
      <c r="BL423" t="n">
        <v>32891.99387398966</v>
      </c>
      <c r="BM423" t="n">
        <v>20.75410214823387</v>
      </c>
      <c r="BN423" t="n">
        <v>-79.72972872571245</v>
      </c>
      <c r="BO423" t="n">
        <v>1341.679296820971</v>
      </c>
      <c r="BP423" t="n">
        <v>0.6230661773788153</v>
      </c>
      <c r="BQ423" t="n">
        <v>1.108587009980834</v>
      </c>
      <c r="BR423" t="n">
        <v>14.20521772659893</v>
      </c>
      <c r="BS423" t="n">
        <v>11795.53599713535</v>
      </c>
      <c r="BT423" t="n">
        <v>1723.938712237036</v>
      </c>
      <c r="BU423" t="n">
        <v>229.5958936821444</v>
      </c>
      <c r="BV423" t="n">
        <v>18854.50533343</v>
      </c>
      <c r="BW423" t="n">
        <v>1411.2</v>
      </c>
      <c r="BX423" t="n">
        <v>17.00592853</v>
      </c>
      <c r="BY423" t="inlineStr">
        <is>
          <t>2023-01-13 07:00:00</t>
        </is>
      </c>
      <c r="BZ423" t="inlineStr">
        <is>
          <t>2023-01-13 07:00:00</t>
        </is>
      </c>
      <c r="CA423" t="inlineStr">
        <is>
          <t>2023-01-13 07:00:00</t>
        </is>
      </c>
    </row>
    <row r="424">
      <c r="A424" t="n">
        <v>421</v>
      </c>
      <c r="B424" t="n">
        <v>204</v>
      </c>
      <c r="C424" t="n">
        <v>77</v>
      </c>
      <c r="D424" t="n">
        <v>885.5193101583668</v>
      </c>
      <c r="E424" t="n">
        <v>10.54653667214227</v>
      </c>
      <c r="F424" t="n">
        <v>159.1133967723619</v>
      </c>
      <c r="G424" t="n">
        <v>5196.190734183238</v>
      </c>
      <c r="H424" t="n">
        <v>72308.76899410636</v>
      </c>
      <c r="I424" t="n">
        <v>152238.2394088819</v>
      </c>
      <c r="J424" t="n">
        <v>-285.1132807892197</v>
      </c>
      <c r="K424" t="n">
        <v>459.5293502650368</v>
      </c>
      <c r="L424" t="n">
        <v>-206.464106798901</v>
      </c>
      <c r="M424" t="n">
        <v>9.570889017069172</v>
      </c>
      <c r="N424" t="n">
        <v>23.08828630959691</v>
      </c>
      <c r="O424" t="n">
        <v>16.94803645830075</v>
      </c>
      <c r="P424" t="n">
        <v>0.01908119377139976</v>
      </c>
      <c r="Q424" t="n">
        <v>0.02625818373269873</v>
      </c>
      <c r="R424" t="n">
        <v>88.33180654732342</v>
      </c>
      <c r="S424" t="n">
        <v>51.19118460455826</v>
      </c>
      <c r="T424" t="n">
        <v>757.7342267882649</v>
      </c>
      <c r="U424" t="n">
        <v>30801.03121945255</v>
      </c>
      <c r="V424" t="n">
        <v>266</v>
      </c>
      <c r="W424" t="n">
        <v>354</v>
      </c>
      <c r="X424" t="n">
        <v>159.6666666666667</v>
      </c>
      <c r="Y424" t="n">
        <v>1</v>
      </c>
      <c r="Z424" t="n">
        <v>0.4543638719329825</v>
      </c>
      <c r="AA424" t="n">
        <v>4.557605914303314</v>
      </c>
      <c r="AB424" t="n">
        <v>413.029529496906</v>
      </c>
      <c r="AC424" t="n">
        <v>22.56893684236309</v>
      </c>
      <c r="AD424" t="n">
        <v>4346.89058596411</v>
      </c>
      <c r="AE424" t="n">
        <v>1.318402070727812</v>
      </c>
      <c r="AF424" t="n">
        <v>17.27742895466846</v>
      </c>
      <c r="AG424" t="n">
        <v>492.2405151754345</v>
      </c>
      <c r="AH424" t="n">
        <v>24594.07264817983</v>
      </c>
      <c r="AI424" t="n">
        <v>19074.74614305721</v>
      </c>
      <c r="AJ424" t="n">
        <v>-265.2266600998435</v>
      </c>
      <c r="AK424" t="n">
        <v>-51.53634245782067</v>
      </c>
      <c r="AL424" t="n">
        <v>16.23553326871486</v>
      </c>
      <c r="AM424" t="n">
        <v>9.551807823297773</v>
      </c>
      <c r="AN424" t="n">
        <v>23.06202812586422</v>
      </c>
      <c r="AO424" t="n">
        <v>-71.38377008902224</v>
      </c>
      <c r="AP424" t="n">
        <v>736294.7721617011</v>
      </c>
      <c r="AQ424" t="n">
        <v>0.269360912316479</v>
      </c>
      <c r="AR424" t="n">
        <v>0.3056467876083702</v>
      </c>
      <c r="AS424" t="n">
        <v>0.1200144990766849</v>
      </c>
      <c r="AT424" t="n">
        <v>0.09820475371531194</v>
      </c>
      <c r="AU424" t="n">
        <v>0.206773047283154</v>
      </c>
      <c r="AV424" t="n">
        <v>8.597658866404783</v>
      </c>
      <c r="AW424" t="n">
        <v>135.127149148193</v>
      </c>
      <c r="AX424" t="n">
        <v>7262.588637590817</v>
      </c>
      <c r="AY424" t="n">
        <v>0</v>
      </c>
      <c r="AZ424" t="n">
        <v>176834.3981197833</v>
      </c>
      <c r="BA424" t="n">
        <v>1484.37081759222</v>
      </c>
      <c r="BB424" t="n">
        <v>396.6494184092417</v>
      </c>
      <c r="BC424" t="n">
        <v>1881.020236001462</v>
      </c>
      <c r="BD424" t="n">
        <v>9.570889017069172</v>
      </c>
      <c r="BE424" t="n">
        <v>0.01908119377139976</v>
      </c>
      <c r="BF424" t="n">
        <v>23.08828630959691</v>
      </c>
      <c r="BG424" t="n">
        <v>0.02625818373269873</v>
      </c>
      <c r="BH424" t="n">
        <v>16.94803645830075</v>
      </c>
      <c r="BI424" t="n">
        <v>88.33180654732342</v>
      </c>
      <c r="BJ424" t="n">
        <v>180319.5420483919</v>
      </c>
      <c r="BK424" t="n">
        <v>412.1720391107453</v>
      </c>
      <c r="BL424" t="n">
        <v>32891.99387398966</v>
      </c>
      <c r="BM424" t="n">
        <v>20.75410214823387</v>
      </c>
      <c r="BN424" t="n">
        <v>-79.72972872571245</v>
      </c>
      <c r="BO424" t="n">
        <v>1341.679296820971</v>
      </c>
      <c r="BP424" t="n">
        <v>0.6230661773788153</v>
      </c>
      <c r="BQ424" t="n">
        <v>1.108587009980834</v>
      </c>
      <c r="BR424" t="n">
        <v>14.20521772659893</v>
      </c>
      <c r="BS424" t="n">
        <v>11795.53599713535</v>
      </c>
      <c r="BT424" t="n">
        <v>1723.938712237036</v>
      </c>
      <c r="BU424" t="n">
        <v>229.5958936821444</v>
      </c>
      <c r="BV424" t="n">
        <v>18846</v>
      </c>
      <c r="BW424" t="n">
        <v>1411.2297496</v>
      </c>
      <c r="BX424" t="n">
        <v>16.995</v>
      </c>
      <c r="BY424" t="inlineStr">
        <is>
          <t>2023-01-13 07:02:00</t>
        </is>
      </c>
      <c r="BZ424" t="inlineStr">
        <is>
          <t>2023-01-13 07:01:00</t>
        </is>
      </c>
      <c r="CA424" t="inlineStr">
        <is>
          <t>2023-01-13 07:02:00</t>
        </is>
      </c>
    </row>
    <row r="425">
      <c r="A425" t="n">
        <v>422</v>
      </c>
      <c r="B425" t="n">
        <v>204</v>
      </c>
      <c r="C425" t="n">
        <v>77</v>
      </c>
      <c r="D425" t="n">
        <v>888.6792240467607</v>
      </c>
      <c r="E425" t="n">
        <v>10.56755168307609</v>
      </c>
      <c r="F425" t="n">
        <v>158.9347626234252</v>
      </c>
      <c r="G425" t="n">
        <v>5211.446044558804</v>
      </c>
      <c r="H425" t="n">
        <v>72308.76899410636</v>
      </c>
      <c r="I425" t="n">
        <v>154469.2459584506</v>
      </c>
      <c r="J425" t="n">
        <v>-284.790284049801</v>
      </c>
      <c r="K425" t="n">
        <v>459.5293502650368</v>
      </c>
      <c r="L425" t="n">
        <v>-206.464106798901</v>
      </c>
      <c r="M425" t="n">
        <v>9.570889017069172</v>
      </c>
      <c r="N425" t="n">
        <v>22.89341648189335</v>
      </c>
      <c r="O425" t="n">
        <v>16.94803645830075</v>
      </c>
      <c r="P425" t="n">
        <v>0.01908119377139976</v>
      </c>
      <c r="Q425" t="n">
        <v>0.02625818373269873</v>
      </c>
      <c r="R425" t="n">
        <v>88.33180654732342</v>
      </c>
      <c r="S425" t="n">
        <v>51.20461214257352</v>
      </c>
      <c r="T425" t="n">
        <v>758.1084121253725</v>
      </c>
      <c r="U425" t="n">
        <v>30801.03121945255</v>
      </c>
      <c r="V425" t="n">
        <v>266.6666666666667</v>
      </c>
      <c r="W425" t="n">
        <v>354</v>
      </c>
      <c r="X425" t="n">
        <v>160</v>
      </c>
      <c r="Y425" t="n">
        <v>1</v>
      </c>
      <c r="Z425" t="n">
        <v>0.4548133743071884</v>
      </c>
      <c r="AA425" t="n">
        <v>4.55986965240875</v>
      </c>
      <c r="AB425" t="n">
        <v>413.4870961554133</v>
      </c>
      <c r="AC425" t="n">
        <v>22.56893684236309</v>
      </c>
      <c r="AD425" t="n">
        <v>4412.851724613964</v>
      </c>
      <c r="AE425" t="n">
        <v>1.31861508877836</v>
      </c>
      <c r="AF425" t="n">
        <v>17.27829067111251</v>
      </c>
      <c r="AG425" t="n">
        <v>492.6980818339419</v>
      </c>
      <c r="AH425" t="n">
        <v>24594.07264817983</v>
      </c>
      <c r="AI425" t="n">
        <v>19140.70728170706</v>
      </c>
      <c r="AJ425" t="n">
        <v>-253.4927945371336</v>
      </c>
      <c r="AK425" t="n">
        <v>-44.10447846979241</v>
      </c>
      <c r="AL425" t="n">
        <v>15.46153023309698</v>
      </c>
      <c r="AM425" t="n">
        <v>9.551807823297773</v>
      </c>
      <c r="AN425" t="n">
        <v>22.86715829816066</v>
      </c>
      <c r="AO425" t="n">
        <v>-71.38377008902224</v>
      </c>
      <c r="AP425" t="n">
        <v>736176.723223161</v>
      </c>
      <c r="AQ425" t="n">
        <v>0.2703430529456958</v>
      </c>
      <c r="AR425" t="n">
        <v>0.3046726329751464</v>
      </c>
      <c r="AS425" t="n">
        <v>0.1199566065343722</v>
      </c>
      <c r="AT425" t="n">
        <v>0.09822167500110135</v>
      </c>
      <c r="AU425" t="n">
        <v>0.2068060325436842</v>
      </c>
      <c r="AV425" t="n">
        <v>8.600020004714144</v>
      </c>
      <c r="AW425" t="n">
        <v>135.0489378129217</v>
      </c>
      <c r="AX425" t="n">
        <v>7277.986259453042</v>
      </c>
      <c r="AY425" t="n">
        <v>0</v>
      </c>
      <c r="AZ425" t="n">
        <v>179408.008800553</v>
      </c>
      <c r="BA425" t="n">
        <v>1484.37081759222</v>
      </c>
      <c r="BB425" t="n">
        <v>396.6494184092417</v>
      </c>
      <c r="BC425" t="n">
        <v>1881.020236001462</v>
      </c>
      <c r="BD425" t="n">
        <v>9.570889017069172</v>
      </c>
      <c r="BE425" t="n">
        <v>0.01908119377139976</v>
      </c>
      <c r="BF425" t="n">
        <v>22.89341648189335</v>
      </c>
      <c r="BG425" t="n">
        <v>0.02625818373269873</v>
      </c>
      <c r="BH425" t="n">
        <v>16.94803645830075</v>
      </c>
      <c r="BI425" t="n">
        <v>88.33180654732342</v>
      </c>
      <c r="BJ425" t="n">
        <v>180319.5420483919</v>
      </c>
      <c r="BK425" t="n">
        <v>412.1720391107453</v>
      </c>
      <c r="BL425" t="n">
        <v>32617.08077738424</v>
      </c>
      <c r="BM425" t="n">
        <v>20.75410214823387</v>
      </c>
      <c r="BN425" t="n">
        <v>-79.72972872571245</v>
      </c>
      <c r="BO425" t="n">
        <v>1341.679296820971</v>
      </c>
      <c r="BP425" t="n">
        <v>0.6230661773788153</v>
      </c>
      <c r="BQ425" t="n">
        <v>1.05442720809926</v>
      </c>
      <c r="BR425" t="n">
        <v>14.20521772659893</v>
      </c>
      <c r="BS425" t="n">
        <v>11795.53599713535</v>
      </c>
      <c r="BT425" t="n">
        <v>1647.532636333642</v>
      </c>
      <c r="BU425" t="n">
        <v>229.5958936821444</v>
      </c>
      <c r="BV425" t="n">
        <v>18848.41</v>
      </c>
      <c r="BW425" t="n">
        <v>1410.75249999</v>
      </c>
      <c r="BX425" t="n">
        <v>16.9842</v>
      </c>
      <c r="BY425" t="inlineStr">
        <is>
          <t>2023-01-13 07:03:00</t>
        </is>
      </c>
      <c r="BZ425" t="inlineStr">
        <is>
          <t>2023-01-13 07:03:00</t>
        </is>
      </c>
      <c r="CA425" t="inlineStr">
        <is>
          <t>2023-01-13 07:03:00</t>
        </is>
      </c>
    </row>
    <row r="426">
      <c r="A426" t="n">
        <v>423</v>
      </c>
      <c r="B426" t="n">
        <v>204</v>
      </c>
      <c r="C426" t="n">
        <v>77</v>
      </c>
      <c r="D426" t="n">
        <v>889.0766579397199</v>
      </c>
      <c r="E426" t="n">
        <v>10.57173916806994</v>
      </c>
      <c r="F426" t="n">
        <v>158.9387678066998</v>
      </c>
      <c r="G426" t="n">
        <v>5214.866556928572</v>
      </c>
      <c r="H426" t="n">
        <v>72308.76899410636</v>
      </c>
      <c r="I426" t="n">
        <v>154658.6133951515</v>
      </c>
      <c r="J426" t="n">
        <v>-284.6287856800917</v>
      </c>
      <c r="K426" t="n">
        <v>459.5293502650368</v>
      </c>
      <c r="L426" t="n">
        <v>-206.464106798901</v>
      </c>
      <c r="M426" t="n">
        <v>9.570889017069172</v>
      </c>
      <c r="N426" t="n">
        <v>22.79598156804157</v>
      </c>
      <c r="O426" t="n">
        <v>16.94803645830075</v>
      </c>
      <c r="P426" t="n">
        <v>0.01908119377139976</v>
      </c>
      <c r="Q426" t="n">
        <v>0.02625818373269873</v>
      </c>
      <c r="R426" t="n">
        <v>88.33180654732342</v>
      </c>
      <c r="S426" t="n">
        <v>51.20461214257352</v>
      </c>
      <c r="T426" t="n">
        <v>760.6575030974154</v>
      </c>
      <c r="U426" t="n">
        <v>30801.03121945255</v>
      </c>
      <c r="V426" t="n">
        <v>267</v>
      </c>
      <c r="W426" t="n">
        <v>354</v>
      </c>
      <c r="X426" t="n">
        <v>160.6666666666667</v>
      </c>
      <c r="Y426" t="n">
        <v>1</v>
      </c>
      <c r="Z426" t="n">
        <v>0.4548532594521857</v>
      </c>
      <c r="AA426" t="n">
        <v>4.562170991763924</v>
      </c>
      <c r="AB426" t="n">
        <v>413.589593907979</v>
      </c>
      <c r="AC426" t="n">
        <v>22.56893684236309</v>
      </c>
      <c r="AD426" t="n">
        <v>4418.435253791728</v>
      </c>
      <c r="AE426" t="n">
        <v>1.318654973923357</v>
      </c>
      <c r="AF426" t="n">
        <v>17.27918299222701</v>
      </c>
      <c r="AG426" t="n">
        <v>492.8005795865076</v>
      </c>
      <c r="AH426" t="n">
        <v>24594.07264817983</v>
      </c>
      <c r="AI426" t="n">
        <v>19146.29081088482</v>
      </c>
      <c r="AJ426" t="n">
        <v>-245.2744769062456</v>
      </c>
      <c r="AK426" t="n">
        <v>-38.41217020252217</v>
      </c>
      <c r="AL426" t="n">
        <v>14.33431720978174</v>
      </c>
      <c r="AM426" t="n">
        <v>9.551807823297773</v>
      </c>
      <c r="AN426" t="n">
        <v>22.76972338430888</v>
      </c>
      <c r="AO426" t="n">
        <v>-71.38377008902224</v>
      </c>
      <c r="AP426" t="n">
        <v>738694.7564563896</v>
      </c>
      <c r="AQ426" t="n">
        <v>0.2696398547274206</v>
      </c>
      <c r="AR426" t="n">
        <v>0.303532000373848</v>
      </c>
      <c r="AS426" t="n">
        <v>0.1198224857241438</v>
      </c>
      <c r="AT426" t="n">
        <v>0.09788623145680238</v>
      </c>
      <c r="AU426" t="n">
        <v>0.2091194277177853</v>
      </c>
      <c r="AV426" t="n">
        <v>8.604344164975585</v>
      </c>
      <c r="AW426" t="n">
        <v>135.0440524168188</v>
      </c>
      <c r="AX426" t="n">
        <v>7285.584131691384</v>
      </c>
      <c r="AY426" t="n">
        <v>0</v>
      </c>
      <c r="AZ426" t="n">
        <v>179493.4327194812</v>
      </c>
      <c r="BA426" t="n">
        <v>1484.37081759222</v>
      </c>
      <c r="BB426" t="n">
        <v>396.6494184092417</v>
      </c>
      <c r="BC426" t="n">
        <v>1881.020236001462</v>
      </c>
      <c r="BD426" t="n">
        <v>9.570889017069172</v>
      </c>
      <c r="BE426" t="n">
        <v>0.01908119377139976</v>
      </c>
      <c r="BF426" t="n">
        <v>22.79598156804157</v>
      </c>
      <c r="BG426" t="n">
        <v>0.02625818373269873</v>
      </c>
      <c r="BH426" t="n">
        <v>16.94803645830075</v>
      </c>
      <c r="BI426" t="n">
        <v>88.33180654732342</v>
      </c>
      <c r="BJ426" t="n">
        <v>180319.5420483919</v>
      </c>
      <c r="BK426" t="n">
        <v>412.1720391107453</v>
      </c>
      <c r="BL426" t="n">
        <v>32479.62422908153</v>
      </c>
      <c r="BM426" t="n">
        <v>20.75410214823387</v>
      </c>
      <c r="BN426" t="n">
        <v>-79.72972872571245</v>
      </c>
      <c r="BO426" t="n">
        <v>1341.679296820971</v>
      </c>
      <c r="BP426" t="n">
        <v>0.6230661773788153</v>
      </c>
      <c r="BQ426" t="n">
        <v>1.027347307158472</v>
      </c>
      <c r="BR426" t="n">
        <v>14.20521772659893</v>
      </c>
      <c r="BS426" t="n">
        <v>11795.53599713535</v>
      </c>
      <c r="BT426" t="n">
        <v>1609.329598381945</v>
      </c>
      <c r="BU426" t="n">
        <v>229.5958936821444</v>
      </c>
      <c r="BV426" t="n">
        <v>18845.91440908</v>
      </c>
      <c r="BW426" t="n">
        <v>1410.62983522</v>
      </c>
      <c r="BX426" t="n">
        <v>16.96591367</v>
      </c>
      <c r="BY426" t="inlineStr">
        <is>
          <t>2023-01-13 07:04:00</t>
        </is>
      </c>
      <c r="BZ426" t="inlineStr">
        <is>
          <t>2023-01-13 07:04:00</t>
        </is>
      </c>
      <c r="CA426" t="inlineStr">
        <is>
          <t>2023-01-13 07:04:00</t>
        </is>
      </c>
    </row>
    <row r="427">
      <c r="A427" t="n">
        <v>424</v>
      </c>
      <c r="B427" t="n">
        <v>204</v>
      </c>
      <c r="C427" t="n">
        <v>77</v>
      </c>
      <c r="D427" t="n">
        <v>889.5374275638133</v>
      </c>
      <c r="E427" t="n">
        <v>10.57403931152564</v>
      </c>
      <c r="F427" t="n">
        <v>159.628778356243</v>
      </c>
      <c r="G427" t="n">
        <v>5166.168530904043</v>
      </c>
      <c r="H427" t="n">
        <v>72368.34897978237</v>
      </c>
      <c r="I427" t="n">
        <v>154803.6668608914</v>
      </c>
      <c r="J427" t="n">
        <v>-293.5394162516833</v>
      </c>
      <c r="K427" t="n">
        <v>459.5293502650368</v>
      </c>
      <c r="L427" t="n">
        <v>-206.464106798901</v>
      </c>
      <c r="M427" t="n">
        <v>9.570889017069172</v>
      </c>
      <c r="N427" t="n">
        <v>22.79598156804157</v>
      </c>
      <c r="O427" t="n">
        <v>16.94803645830075</v>
      </c>
      <c r="P427" t="n">
        <v>0.01908119377139976</v>
      </c>
      <c r="Q427" t="n">
        <v>0.02625818373269873</v>
      </c>
      <c r="R427" t="n">
        <v>29.44393551577474</v>
      </c>
      <c r="S427" t="n">
        <v>51.20461214257352</v>
      </c>
      <c r="T427" t="n">
        <v>762.6420812088763</v>
      </c>
      <c r="U427" t="n">
        <v>30920.04947565684</v>
      </c>
      <c r="V427" t="n">
        <v>267</v>
      </c>
      <c r="W427" t="n">
        <v>354.6666666666667</v>
      </c>
      <c r="X427" t="n">
        <v>162.3333333333333</v>
      </c>
      <c r="Y427" t="n">
        <v>1</v>
      </c>
      <c r="Z427" t="n">
        <v>0.4548751516832208</v>
      </c>
      <c r="AA427" t="n">
        <v>4.564870750108677</v>
      </c>
      <c r="AB427" t="n">
        <v>413.9333755130666</v>
      </c>
      <c r="AC427" t="n">
        <v>23.15857476345502</v>
      </c>
      <c r="AD427" t="n">
        <v>4422.724520092606</v>
      </c>
      <c r="AE427" t="n">
        <v>1.318676866154392</v>
      </c>
      <c r="AF427" t="n">
        <v>17.28020842217761</v>
      </c>
      <c r="AG427" t="n">
        <v>493.1438092288886</v>
      </c>
      <c r="AH427" t="n">
        <v>24594.29593968863</v>
      </c>
      <c r="AI427" t="n">
        <v>19150.5800771857</v>
      </c>
      <c r="AJ427" t="n">
        <v>-229.7230256965268</v>
      </c>
      <c r="AK427" t="n">
        <v>-35.73798983063278</v>
      </c>
      <c r="AL427" t="n">
        <v>4.507440971050058</v>
      </c>
      <c r="AM427" t="n">
        <v>9.551807823297773</v>
      </c>
      <c r="AN427" t="n">
        <v>22.76972338430888</v>
      </c>
      <c r="AO427" t="n">
        <v>-12.49589905747355</v>
      </c>
      <c r="AP427" t="n">
        <v>738888.8595912183</v>
      </c>
      <c r="AQ427" t="n">
        <v>0.2696401345485012</v>
      </c>
      <c r="AR427" t="n">
        <v>0.3034349047933946</v>
      </c>
      <c r="AS427" t="n">
        <v>0.1197405735070469</v>
      </c>
      <c r="AT427" t="n">
        <v>0.09786149575202735</v>
      </c>
      <c r="AU427" t="n">
        <v>0.2093228913990302</v>
      </c>
      <c r="AV427" t="n">
        <v>8.605191808243337</v>
      </c>
      <c r="AW427" t="n">
        <v>135.0222106154824</v>
      </c>
      <c r="AX427" t="n">
        <v>7309.098958735548</v>
      </c>
      <c r="AY427" t="n">
        <v>0</v>
      </c>
      <c r="AZ427" t="n">
        <v>179603.3726700337</v>
      </c>
      <c r="BA427" t="n">
        <v>494.7902725307431</v>
      </c>
      <c r="BB427" t="n">
        <v>396.6494184092417</v>
      </c>
      <c r="BC427" t="n">
        <v>891.4396909399848</v>
      </c>
      <c r="BD427" t="n">
        <v>9.570889017069172</v>
      </c>
      <c r="BE427" t="n">
        <v>0.01908119377139976</v>
      </c>
      <c r="BF427" t="n">
        <v>22.79598156804157</v>
      </c>
      <c r="BG427" t="n">
        <v>0.02625818373269873</v>
      </c>
      <c r="BH427" t="n">
        <v>16.94803645830075</v>
      </c>
      <c r="BI427" t="n">
        <v>29.44393551577474</v>
      </c>
      <c r="BJ427" t="n">
        <v>180319.5420483919</v>
      </c>
      <c r="BK427" t="n">
        <v>412.1720391107453</v>
      </c>
      <c r="BL427" t="n">
        <v>32479.62422908153</v>
      </c>
      <c r="BM427" t="n">
        <v>20.75410214823387</v>
      </c>
      <c r="BN427" t="n">
        <v>-79.72972872571245</v>
      </c>
      <c r="BO427" t="n">
        <v>343.1881211879022</v>
      </c>
      <c r="BP427" t="n">
        <v>0.6230661773788153</v>
      </c>
      <c r="BQ427" t="n">
        <v>1.027347307158472</v>
      </c>
      <c r="BR427" t="n">
        <v>14.20521772659893</v>
      </c>
      <c r="BS427" t="n">
        <v>11795.53599713535</v>
      </c>
      <c r="BT427" t="n">
        <v>1609.329598381945</v>
      </c>
      <c r="BU427" t="n">
        <v>229.5958936821444</v>
      </c>
      <c r="BV427" t="n">
        <v>18844.72003053</v>
      </c>
      <c r="BW427" t="n">
        <v>1410.51500075</v>
      </c>
      <c r="BX427" t="n">
        <v>16.9558036</v>
      </c>
      <c r="BY427" t="inlineStr">
        <is>
          <t>2023-01-13 07:05:00</t>
        </is>
      </c>
      <c r="BZ427" t="inlineStr">
        <is>
          <t>2023-01-13 07:05:00</t>
        </is>
      </c>
      <c r="CA427" t="inlineStr">
        <is>
          <t>2023-01-13 07:05:00</t>
        </is>
      </c>
    </row>
    <row r="428">
      <c r="A428" t="n">
        <v>425</v>
      </c>
      <c r="B428" t="n">
        <v>204</v>
      </c>
      <c r="C428" t="n">
        <v>77</v>
      </c>
      <c r="D428" t="n">
        <v>891.7988053544758</v>
      </c>
      <c r="E428" t="n">
        <v>10.57631252200532</v>
      </c>
      <c r="F428" t="n">
        <v>159.9736386843626</v>
      </c>
      <c r="G428" t="n">
        <v>5238.95783525176</v>
      </c>
      <c r="H428" t="n">
        <v>72398.13897262038</v>
      </c>
      <c r="I428" t="n">
        <v>154919.4198196864</v>
      </c>
      <c r="J428" t="n">
        <v>-297.9947315374791</v>
      </c>
      <c r="K428" t="n">
        <v>459.5293502650368</v>
      </c>
      <c r="L428" t="n">
        <v>-206.464106798901</v>
      </c>
      <c r="M428" t="n">
        <v>9.570889017069172</v>
      </c>
      <c r="N428" t="n">
        <v>22.79598156804157</v>
      </c>
      <c r="O428" t="n">
        <v>16.94803645830075</v>
      </c>
      <c r="P428" t="n">
        <v>0.01908119377139976</v>
      </c>
      <c r="Q428" t="n">
        <v>0.02625818373269873</v>
      </c>
      <c r="R428" t="n">
        <v>3.979039320256561e-13</v>
      </c>
      <c r="S428" t="n">
        <v>51.22610913805423</v>
      </c>
      <c r="T428" t="n">
        <v>763.021456250059</v>
      </c>
      <c r="U428" t="n">
        <v>30979.55860375899</v>
      </c>
      <c r="V428" t="n">
        <v>267</v>
      </c>
      <c r="W428" t="n">
        <v>355</v>
      </c>
      <c r="X428" t="n">
        <v>163.6666666666667</v>
      </c>
      <c r="Y428" t="n">
        <v>1</v>
      </c>
      <c r="Z428" t="n">
        <v>0.4561528436190981</v>
      </c>
      <c r="AA428" t="n">
        <v>4.565902727296496</v>
      </c>
      <c r="AB428" t="n">
        <v>417.0186032357123</v>
      </c>
      <c r="AC428" t="n">
        <v>23.45339372400099</v>
      </c>
      <c r="AD428" t="n">
        <v>4426.112968982457</v>
      </c>
      <c r="AE428" t="n">
        <v>1.319166372093442</v>
      </c>
      <c r="AF428" t="n">
        <v>17.28060206661428</v>
      </c>
      <c r="AG428" t="n">
        <v>496.228760970181</v>
      </c>
      <c r="AH428" t="n">
        <v>24594.40758544303</v>
      </c>
      <c r="AI428" t="n">
        <v>19153.96852607555</v>
      </c>
      <c r="AJ428" t="n">
        <v>-239.8656458511072</v>
      </c>
      <c r="AK428" t="n">
        <v>-36.99339222980568</v>
      </c>
      <c r="AL428" t="n">
        <v>-0.06277852119464442</v>
      </c>
      <c r="AM428" t="n">
        <v>9.551807823297773</v>
      </c>
      <c r="AN428" t="n">
        <v>22.76972338430888</v>
      </c>
      <c r="AO428" t="n">
        <v>16.94803645830079</v>
      </c>
      <c r="AP428" t="n">
        <v>739206.8099374488</v>
      </c>
      <c r="AQ428" t="n">
        <v>0.2695657125160691</v>
      </c>
      <c r="AR428" t="n">
        <v>0.3052524373029007</v>
      </c>
      <c r="AS428" t="n">
        <v>0.1178110994578948</v>
      </c>
      <c r="AT428" t="n">
        <v>0.09794157822019545</v>
      </c>
      <c r="AU428" t="n">
        <v>0.2094291725029399</v>
      </c>
      <c r="AV428" t="n">
        <v>8.58961854359557</v>
      </c>
      <c r="AW428" t="n">
        <v>134.7677830730481</v>
      </c>
      <c r="AX428" t="n">
        <v>7520.498379481663</v>
      </c>
      <c r="AY428" t="n">
        <v>0</v>
      </c>
      <c r="AZ428" t="n">
        <v>179340.4609228124</v>
      </c>
      <c r="BA428" t="n">
        <v>4.547473508864641e-12</v>
      </c>
      <c r="BB428" t="n">
        <v>396.6494184092417</v>
      </c>
      <c r="BC428" t="n">
        <v>396.6494184092462</v>
      </c>
      <c r="BD428" t="n">
        <v>9.570889017069172</v>
      </c>
      <c r="BE428" t="n">
        <v>0.01908119377139976</v>
      </c>
      <c r="BF428" t="n">
        <v>22.79598156804157</v>
      </c>
      <c r="BG428" t="n">
        <v>0.02625818373269873</v>
      </c>
      <c r="BH428" t="n">
        <v>16.94803645830075</v>
      </c>
      <c r="BI428" t="n">
        <v>3.979039320256561e-13</v>
      </c>
      <c r="BJ428" t="n">
        <v>180319.5420483919</v>
      </c>
      <c r="BK428" t="n">
        <v>412.1720391107453</v>
      </c>
      <c r="BL428" t="n">
        <v>32479.62422908153</v>
      </c>
      <c r="BM428" t="n">
        <v>20.75410214823387</v>
      </c>
      <c r="BN428" t="n">
        <v>-79.72972872571245</v>
      </c>
      <c r="BO428" t="n">
        <v>-156.0574666286323</v>
      </c>
      <c r="BP428" t="n">
        <v>0.6230661773788153</v>
      </c>
      <c r="BQ428" t="n">
        <v>1.027347307158472</v>
      </c>
      <c r="BR428" t="n">
        <v>14.20521772659893</v>
      </c>
      <c r="BS428" t="n">
        <v>11795.53599713535</v>
      </c>
      <c r="BT428" t="n">
        <v>1609.329598381945</v>
      </c>
      <c r="BU428" t="n">
        <v>229.5958936821444</v>
      </c>
      <c r="BV428" t="n">
        <v>18846.90999999</v>
      </c>
      <c r="BW428" t="n">
        <v>1410.65512007</v>
      </c>
      <c r="BX428" t="n">
        <v>16.94468189</v>
      </c>
      <c r="BY428" t="inlineStr">
        <is>
          <t>2023-01-13 07:06:00</t>
        </is>
      </c>
      <c r="BZ428" t="inlineStr">
        <is>
          <t>2023-01-13 07:06:00</t>
        </is>
      </c>
      <c r="CA428" t="inlineStr">
        <is>
          <t>2023-01-13 07:06:00</t>
        </is>
      </c>
    </row>
    <row r="429">
      <c r="A429" t="n">
        <v>426</v>
      </c>
      <c r="B429" t="n">
        <v>204</v>
      </c>
      <c r="C429" t="n">
        <v>77</v>
      </c>
      <c r="D429" t="n">
        <v>892.0531021514067</v>
      </c>
      <c r="E429" t="n">
        <v>10.57734882566919</v>
      </c>
      <c r="F429" t="n">
        <v>159.9736386843626</v>
      </c>
      <c r="G429" t="n">
        <v>5245.362133460474</v>
      </c>
      <c r="H429" t="n">
        <v>72398.13897262038</v>
      </c>
      <c r="I429" t="n">
        <v>155014.6433708236</v>
      </c>
      <c r="J429" t="n">
        <v>-297.9947315374791</v>
      </c>
      <c r="K429" t="n">
        <v>459.5293502650368</v>
      </c>
      <c r="L429" t="n">
        <v>-206.464106798901</v>
      </c>
      <c r="M429" t="n">
        <v>9.570889017069172</v>
      </c>
      <c r="N429" t="n">
        <v>25.33527509181604</v>
      </c>
      <c r="O429" t="n">
        <v>16.94803645830075</v>
      </c>
      <c r="P429" t="n">
        <v>0.02301454412057185</v>
      </c>
      <c r="Q429" t="n">
        <v>0.02625818373269873</v>
      </c>
      <c r="R429" t="n">
        <v>3.979039320256561e-13</v>
      </c>
      <c r="S429" t="n">
        <v>51.24079098614376</v>
      </c>
      <c r="T429" t="n">
        <v>765.5607497738334</v>
      </c>
      <c r="U429" t="n">
        <v>30979.55860375899</v>
      </c>
      <c r="V429" t="n">
        <v>268.3333333333333</v>
      </c>
      <c r="W429" t="n">
        <v>355.6666666666667</v>
      </c>
      <c r="X429" t="n">
        <v>164</v>
      </c>
      <c r="Y429" t="n">
        <v>1</v>
      </c>
      <c r="Z429" t="n">
        <v>0.4567907417706941</v>
      </c>
      <c r="AA429" t="n">
        <v>4.56651381915659</v>
      </c>
      <c r="AB429" t="n">
        <v>417.2105789100298</v>
      </c>
      <c r="AC429" t="n">
        <v>23.45339372400099</v>
      </c>
      <c r="AD429" t="n">
        <v>4428.904352314364</v>
      </c>
      <c r="AE429" t="n">
        <v>1.319410177246624</v>
      </c>
      <c r="AF429" t="n">
        <v>17.28083334695684</v>
      </c>
      <c r="AG429" t="n">
        <v>496.4207366444985</v>
      </c>
      <c r="AH429" t="n">
        <v>24594.40758544303</v>
      </c>
      <c r="AI429" t="n">
        <v>19156.75988496053</v>
      </c>
      <c r="AJ429" t="n">
        <v>-246.83836832471</v>
      </c>
      <c r="AK429" t="n">
        <v>-38.05688494887276</v>
      </c>
      <c r="AL429" t="n">
        <v>5.186099157838013e-05</v>
      </c>
      <c r="AM429" t="n">
        <v>9.547874472948601</v>
      </c>
      <c r="AN429" t="n">
        <v>25.30901690808335</v>
      </c>
      <c r="AO429" t="n">
        <v>16.94803645830079</v>
      </c>
      <c r="AP429" t="n">
        <v>741105.6817542999</v>
      </c>
      <c r="AQ429" t="n">
        <v>0.2689802086651751</v>
      </c>
      <c r="AR429" t="n">
        <v>0.3045012850962602</v>
      </c>
      <c r="AS429" t="n">
        <v>0.1197838258955556</v>
      </c>
      <c r="AT429" t="n">
        <v>0.09768808899891245</v>
      </c>
      <c r="AU429" t="n">
        <v>0.2090465913440966</v>
      </c>
      <c r="AV429" t="n">
        <v>8.585099320629443</v>
      </c>
      <c r="AW429" t="n">
        <v>134.6848500871009</v>
      </c>
      <c r="AX429" t="n">
        <v>7507.364091462208</v>
      </c>
      <c r="AY429" t="n">
        <v>0</v>
      </c>
      <c r="AZ429" t="n">
        <v>179254.1636700526</v>
      </c>
      <c r="BA429" t="n">
        <v>4.547473508864641e-12</v>
      </c>
      <c r="BB429" t="n">
        <v>470.7809184385171</v>
      </c>
      <c r="BC429" t="n">
        <v>470.7809184385217</v>
      </c>
      <c r="BD429" t="n">
        <v>9.570889017069172</v>
      </c>
      <c r="BE429" t="n">
        <v>0.02301454412057185</v>
      </c>
      <c r="BF429" t="n">
        <v>25.33527509181604</v>
      </c>
      <c r="BG429" t="n">
        <v>0.02625818373269873</v>
      </c>
      <c r="BH429" t="n">
        <v>16.94803645830075</v>
      </c>
      <c r="BI429" t="n">
        <v>3.979039320256561e-13</v>
      </c>
      <c r="BJ429" t="n">
        <v>180319.5420483919</v>
      </c>
      <c r="BK429" t="n">
        <v>486.3035391400206</v>
      </c>
      <c r="BL429" t="n">
        <v>36061.69163975459</v>
      </c>
      <c r="BM429" t="n">
        <v>20.75410214823387</v>
      </c>
      <c r="BN429" t="n">
        <v>-79.72972872571245</v>
      </c>
      <c r="BO429" t="n">
        <v>-156.0574666286323</v>
      </c>
      <c r="BP429" t="n">
        <v>0.6230661773788153</v>
      </c>
      <c r="BQ429" t="n">
        <v>2.350674807470945</v>
      </c>
      <c r="BR429" t="n">
        <v>14.20521772659893</v>
      </c>
      <c r="BS429" t="n">
        <v>11795.53599713535</v>
      </c>
      <c r="BT429" t="n">
        <v>3476.08831222717</v>
      </c>
      <c r="BU429" t="n">
        <v>229.5958936821444</v>
      </c>
      <c r="BV429" t="n">
        <v>18846.90999999</v>
      </c>
      <c r="BW429" t="n">
        <v>1410.65512007</v>
      </c>
      <c r="BX429" t="n">
        <v>16.94468189</v>
      </c>
      <c r="BY429" t="inlineStr">
        <is>
          <t>2023-01-13 07:06:00</t>
        </is>
      </c>
      <c r="BZ429" t="inlineStr">
        <is>
          <t>2023-01-13 07:06:00</t>
        </is>
      </c>
      <c r="CA429" t="inlineStr">
        <is>
          <t>2023-01-13 07:06:00</t>
        </is>
      </c>
    </row>
    <row r="430">
      <c r="A430" t="n">
        <v>427</v>
      </c>
      <c r="B430" t="n">
        <v>204</v>
      </c>
      <c r="C430" t="n">
        <v>77</v>
      </c>
      <c r="D430" t="n">
        <v>892.1544187132544</v>
      </c>
      <c r="E430" t="n">
        <v>10.57735720558698</v>
      </c>
      <c r="F430" t="n">
        <v>159.9738089152209</v>
      </c>
      <c r="G430" t="n">
        <v>5245.362133460474</v>
      </c>
      <c r="H430" t="n">
        <v>72398.13897262038</v>
      </c>
      <c r="I430" t="n">
        <v>155098.4379583602</v>
      </c>
      <c r="J430" t="n">
        <v>-297.9947315374791</v>
      </c>
      <c r="K430" t="n">
        <v>459.5293502650368</v>
      </c>
      <c r="L430" t="n">
        <v>-206.464106798901</v>
      </c>
      <c r="M430" t="n">
        <v>9.570889017069172</v>
      </c>
      <c r="N430" t="n">
        <v>26.60492185370328</v>
      </c>
      <c r="O430" t="n">
        <v>16.94803645830075</v>
      </c>
      <c r="P430" t="n">
        <v>0.02498121929515789</v>
      </c>
      <c r="Q430" t="n">
        <v>0.02625818373269873</v>
      </c>
      <c r="R430" t="n">
        <v>3.979039320256561e-13</v>
      </c>
      <c r="S430" t="n">
        <v>51.24275766131834</v>
      </c>
      <c r="T430" t="n">
        <v>766.8303965357205</v>
      </c>
      <c r="U430" t="n">
        <v>30979.55860375899</v>
      </c>
      <c r="V430" t="n">
        <v>269</v>
      </c>
      <c r="W430" t="n">
        <v>356</v>
      </c>
      <c r="X430" t="n">
        <v>164</v>
      </c>
      <c r="Y430" t="n">
        <v>1</v>
      </c>
      <c r="Z430" t="n">
        <v>0.4567908210352778</v>
      </c>
      <c r="AA430" t="n">
        <v>4.566821398635499</v>
      </c>
      <c r="AB430" t="n">
        <v>417.2105789100298</v>
      </c>
      <c r="AC430" t="n">
        <v>23.45339372400099</v>
      </c>
      <c r="AD430" t="n">
        <v>4431.36651335132</v>
      </c>
      <c r="AE430" t="n">
        <v>1.319410256511208</v>
      </c>
      <c r="AF430" t="n">
        <v>17.28095102067699</v>
      </c>
      <c r="AG430" t="n">
        <v>496.4207366444985</v>
      </c>
      <c r="AH430" t="n">
        <v>24594.40758544303</v>
      </c>
      <c r="AI430" t="n">
        <v>19159.22203377403</v>
      </c>
      <c r="AJ430" t="n">
        <v>-230.5906923817707</v>
      </c>
      <c r="AK430" t="n">
        <v>-34.11226892705842</v>
      </c>
      <c r="AL430" t="n">
        <v>0.1666159204477495</v>
      </c>
      <c r="AM430" t="n">
        <v>9.545907797774015</v>
      </c>
      <c r="AN430" t="n">
        <v>26.57866366997059</v>
      </c>
      <c r="AO430" t="n">
        <v>16.94803645830079</v>
      </c>
      <c r="AP430" t="n">
        <v>741320.9684710446</v>
      </c>
      <c r="AQ430" t="n">
        <v>0.268912319810732</v>
      </c>
      <c r="AR430" t="n">
        <v>0.3044128550036269</v>
      </c>
      <c r="AS430" t="n">
        <v>0.1198954252334912</v>
      </c>
      <c r="AT430" t="n">
        <v>0.09766288463392588</v>
      </c>
      <c r="AU430" t="n">
        <v>0.2091165153182241</v>
      </c>
      <c r="AV430" t="n">
        <v>8.584753972727244</v>
      </c>
      <c r="AW430" t="n">
        <v>134.6804140939444</v>
      </c>
      <c r="AX430" t="n">
        <v>7505.758979388843</v>
      </c>
      <c r="AY430" t="n">
        <v>0</v>
      </c>
      <c r="AZ430" t="n">
        <v>179327.0642022585</v>
      </c>
      <c r="BA430" t="n">
        <v>4.547473508864641e-12</v>
      </c>
      <c r="BB430" t="n">
        <v>507.8466684531548</v>
      </c>
      <c r="BC430" t="n">
        <v>507.8466684531593</v>
      </c>
      <c r="BD430" t="n">
        <v>9.570889017069172</v>
      </c>
      <c r="BE430" t="n">
        <v>0.02498121929515789</v>
      </c>
      <c r="BF430" t="n">
        <v>26.60492185370328</v>
      </c>
      <c r="BG430" t="n">
        <v>0.02625818373269873</v>
      </c>
      <c r="BH430" t="n">
        <v>16.94803645830075</v>
      </c>
      <c r="BI430" t="n">
        <v>3.979039320256561e-13</v>
      </c>
      <c r="BJ430" t="n">
        <v>180319.5420483919</v>
      </c>
      <c r="BK430" t="n">
        <v>523.3692891546584</v>
      </c>
      <c r="BL430" t="n">
        <v>37852.72534509112</v>
      </c>
      <c r="BM430" t="n">
        <v>20.75410214823387</v>
      </c>
      <c r="BN430" t="n">
        <v>-79.72972872571245</v>
      </c>
      <c r="BO430" t="n">
        <v>-156.0574666286323</v>
      </c>
      <c r="BP430" t="n">
        <v>0.6230661773788153</v>
      </c>
      <c r="BQ430" t="n">
        <v>3.012338557627182</v>
      </c>
      <c r="BR430" t="n">
        <v>14.20521772659893</v>
      </c>
      <c r="BS430" t="n">
        <v>11795.53599713535</v>
      </c>
      <c r="BT430" t="n">
        <v>4409.467669149783</v>
      </c>
      <c r="BU430" t="n">
        <v>229.5958936821444</v>
      </c>
      <c r="BV430" t="n">
        <v>18844.356915</v>
      </c>
      <c r="BW430" t="n">
        <v>1410.43250075</v>
      </c>
      <c r="BX430" t="n">
        <v>16.92994</v>
      </c>
      <c r="BY430" t="inlineStr">
        <is>
          <t>2023-01-13 07:07:00</t>
        </is>
      </c>
      <c r="BZ430" t="inlineStr">
        <is>
          <t>2023-01-13 07:07:00</t>
        </is>
      </c>
      <c r="CA430" t="inlineStr">
        <is>
          <t>2023-01-13 07:07:00</t>
        </is>
      </c>
    </row>
    <row r="431">
      <c r="A431" t="n">
        <v>428</v>
      </c>
      <c r="B431" t="n">
        <v>204</v>
      </c>
      <c r="C431" t="n">
        <v>77</v>
      </c>
      <c r="D431" t="n">
        <v>892.3114262535458</v>
      </c>
      <c r="E431" t="n">
        <v>10.4814093727338</v>
      </c>
      <c r="F431" t="n">
        <v>159.9738089152209</v>
      </c>
      <c r="G431" t="n">
        <v>5249.180797312534</v>
      </c>
      <c r="H431" t="n">
        <v>74223.30529621665</v>
      </c>
      <c r="I431" t="n">
        <v>155164.1994949826</v>
      </c>
      <c r="J431" t="n">
        <v>-297.9947315374791</v>
      </c>
      <c r="K431" t="n">
        <v>459.5293502650368</v>
      </c>
      <c r="L431" t="n">
        <v>-206.464106798901</v>
      </c>
      <c r="M431" t="n">
        <v>9.570889017069172</v>
      </c>
      <c r="N431" t="n">
        <v>26.60492185370328</v>
      </c>
      <c r="O431" t="n">
        <v>16.94803645830075</v>
      </c>
      <c r="P431" t="n">
        <v>0.02498121929515789</v>
      </c>
      <c r="Q431" t="n">
        <v>0.02625818373269873</v>
      </c>
      <c r="R431" t="n">
        <v>3.979039320256561e-13</v>
      </c>
      <c r="S431" t="n">
        <v>51.33962773435703</v>
      </c>
      <c r="T431" t="n">
        <v>766.8303965357205</v>
      </c>
      <c r="U431" t="n">
        <v>30979.55860375899</v>
      </c>
      <c r="V431" t="n">
        <v>269</v>
      </c>
      <c r="W431" t="n">
        <v>356</v>
      </c>
      <c r="X431" t="n">
        <v>164.6666666666667</v>
      </c>
      <c r="Y431" t="n">
        <v>1</v>
      </c>
      <c r="Z431" t="n">
        <v>0.4577109832110451</v>
      </c>
      <c r="AA431" t="n">
        <v>4.566821398635499</v>
      </c>
      <c r="AB431" t="n">
        <v>417.3249905683749</v>
      </c>
      <c r="AC431" t="n">
        <v>23.45410575345237</v>
      </c>
      <c r="AD431" t="n">
        <v>4433.303203449654</v>
      </c>
      <c r="AE431" t="n">
        <v>1.319758502326965</v>
      </c>
      <c r="AF431" t="n">
        <v>17.28095102067699</v>
      </c>
      <c r="AG431" t="n">
        <v>496.5351483028437</v>
      </c>
      <c r="AH431" t="n">
        <v>24594.40785490912</v>
      </c>
      <c r="AI431" t="n">
        <v>19161.15872387236</v>
      </c>
      <c r="AJ431" t="n">
        <v>-202.7264580192842</v>
      </c>
      <c r="AK431" t="n">
        <v>-33.33598749196955</v>
      </c>
      <c r="AL431" t="n">
        <v>0.1824212637945426</v>
      </c>
      <c r="AM431" t="n">
        <v>9.545907797774015</v>
      </c>
      <c r="AN431" t="n">
        <v>26.57866366997059</v>
      </c>
      <c r="AO431" t="n">
        <v>16.94803645830079</v>
      </c>
      <c r="AP431" t="n">
        <v>741268.7962860266</v>
      </c>
      <c r="AQ431" t="n">
        <v>0.2688950288993642</v>
      </c>
      <c r="AR431" t="n">
        <v>0.3043865605746272</v>
      </c>
      <c r="AS431" t="n">
        <v>0.1197995472663764</v>
      </c>
      <c r="AT431" t="n">
        <v>0.09767615756838814</v>
      </c>
      <c r="AU431" t="n">
        <v>0.2092427056912441</v>
      </c>
      <c r="AV431" t="n">
        <v>8.58458019758967</v>
      </c>
      <c r="AW431" t="n">
        <v>134.6780046452496</v>
      </c>
      <c r="AX431" t="n">
        <v>7514.662018722466</v>
      </c>
      <c r="AY431" t="n">
        <v>0</v>
      </c>
      <c r="AZ431" t="n">
        <v>179387.7924718004</v>
      </c>
      <c r="BA431" t="n">
        <v>4.547473508864641e-12</v>
      </c>
      <c r="BB431" t="n">
        <v>507.8466684531548</v>
      </c>
      <c r="BC431" t="n">
        <v>507.8466684531593</v>
      </c>
      <c r="BD431" t="n">
        <v>9.570889017069172</v>
      </c>
      <c r="BE431" t="n">
        <v>0.02498121929515789</v>
      </c>
      <c r="BF431" t="n">
        <v>26.60492185370328</v>
      </c>
      <c r="BG431" t="n">
        <v>0.02625818373269873</v>
      </c>
      <c r="BH431" t="n">
        <v>16.94803645830075</v>
      </c>
      <c r="BI431" t="n">
        <v>3.979039320256561e-13</v>
      </c>
      <c r="BJ431" t="n">
        <v>180319.5420483919</v>
      </c>
      <c r="BK431" t="n">
        <v>523.3692891546584</v>
      </c>
      <c r="BL431" t="n">
        <v>37852.72534509112</v>
      </c>
      <c r="BM431" t="n">
        <v>20.75410214823387</v>
      </c>
      <c r="BN431" t="n">
        <v>-79.72972872571245</v>
      </c>
      <c r="BO431" t="n">
        <v>-156.0574666286323</v>
      </c>
      <c r="BP431" t="n">
        <v>0.6230661773788153</v>
      </c>
      <c r="BQ431" t="n">
        <v>3.012338557627182</v>
      </c>
      <c r="BR431" t="n">
        <v>14.20521772659893</v>
      </c>
      <c r="BS431" t="n">
        <v>11795.53599713535</v>
      </c>
      <c r="BT431" t="n">
        <v>4409.467669149783</v>
      </c>
      <c r="BU431" t="n">
        <v>229.5958936821444</v>
      </c>
      <c r="BV431" t="n">
        <v>18841.255</v>
      </c>
      <c r="BW431" t="n">
        <v>1410.5</v>
      </c>
      <c r="BX431" t="n">
        <v>16.93591208</v>
      </c>
      <c r="BY431" t="inlineStr">
        <is>
          <t>2023-01-13 07:08:00</t>
        </is>
      </c>
      <c r="BZ431" t="inlineStr">
        <is>
          <t>2023-01-13 07:08:00</t>
        </is>
      </c>
      <c r="CA431" t="inlineStr">
        <is>
          <t>2023-01-13 07:08:00</t>
        </is>
      </c>
    </row>
    <row r="432">
      <c r="A432" t="n">
        <v>429</v>
      </c>
      <c r="B432" t="n">
        <v>204</v>
      </c>
      <c r="C432" t="n">
        <v>77</v>
      </c>
      <c r="D432" t="n">
        <v>892.4531194621594</v>
      </c>
      <c r="E432" t="n">
        <v>10.43398453971889</v>
      </c>
      <c r="F432" t="n">
        <v>159.9738089152209</v>
      </c>
      <c r="G432" t="n">
        <v>5252.162939718101</v>
      </c>
      <c r="H432" t="n">
        <v>75135.88845801479</v>
      </c>
      <c r="I432" t="n">
        <v>155221.0608913609</v>
      </c>
      <c r="J432" t="n">
        <v>-297.9947315374791</v>
      </c>
      <c r="K432" t="n">
        <v>459.5293502650368</v>
      </c>
      <c r="L432" t="n">
        <v>-206.464106798901</v>
      </c>
      <c r="M432" t="n">
        <v>9.570889017069172</v>
      </c>
      <c r="N432" t="n">
        <v>26.60492185370328</v>
      </c>
      <c r="O432" t="n">
        <v>16.94803645830075</v>
      </c>
      <c r="P432" t="n">
        <v>0.02498121929515789</v>
      </c>
      <c r="Q432" t="n">
        <v>0.02625818373269873</v>
      </c>
      <c r="R432" t="n">
        <v>3.979039320256561e-13</v>
      </c>
      <c r="S432" t="n">
        <v>51.38806277087637</v>
      </c>
      <c r="T432" t="n">
        <v>766.8303965357205</v>
      </c>
      <c r="U432" t="n">
        <v>30979.55860375899</v>
      </c>
      <c r="V432" t="n">
        <v>269</v>
      </c>
      <c r="W432" t="n">
        <v>356</v>
      </c>
      <c r="X432" t="n">
        <v>165</v>
      </c>
      <c r="Y432" t="n">
        <v>1</v>
      </c>
      <c r="Z432" t="n">
        <v>0.4581760729988413</v>
      </c>
      <c r="AA432" t="n">
        <v>4.566821398635499</v>
      </c>
      <c r="AB432" t="n">
        <v>417.4144255234866</v>
      </c>
      <c r="AC432" t="n">
        <v>23.45446176817806</v>
      </c>
      <c r="AD432" t="n">
        <v>4434.979183167549</v>
      </c>
      <c r="AE432" t="n">
        <v>1.319937633934757</v>
      </c>
      <c r="AF432" t="n">
        <v>17.28095102067699</v>
      </c>
      <c r="AG432" t="n">
        <v>496.6245832579554</v>
      </c>
      <c r="AH432" t="n">
        <v>24594.40798964216</v>
      </c>
      <c r="AI432" t="n">
        <v>19162.83470359026</v>
      </c>
      <c r="AJ432" t="n">
        <v>-192.8562598237758</v>
      </c>
      <c r="AK432" t="n">
        <v>-33.93400077987871</v>
      </c>
      <c r="AL432" t="n">
        <v>-0.1562452474585718</v>
      </c>
      <c r="AM432" t="n">
        <v>9.545907797774015</v>
      </c>
      <c r="AN432" t="n">
        <v>26.57866366997059</v>
      </c>
      <c r="AO432" t="n">
        <v>16.94803645830079</v>
      </c>
      <c r="AP432" t="n">
        <v>741425.9746412411</v>
      </c>
      <c r="AQ432" t="n">
        <v>0.2651363789762364</v>
      </c>
      <c r="AR432" t="n">
        <v>0.304336596224731</v>
      </c>
      <c r="AS432" t="n">
        <v>0.1199036282999471</v>
      </c>
      <c r="AT432" t="n">
        <v>0.1013390448198097</v>
      </c>
      <c r="AU432" t="n">
        <v>0.2092843516792759</v>
      </c>
      <c r="AV432" t="n">
        <v>8.584853690279752</v>
      </c>
      <c r="AW432" t="n">
        <v>134.6684077086521</v>
      </c>
      <c r="AX432" t="n">
        <v>7519.236915429729</v>
      </c>
      <c r="AY432" t="n">
        <v>0</v>
      </c>
      <c r="AZ432" t="n">
        <v>179427.6678879325</v>
      </c>
      <c r="BA432" t="n">
        <v>4.547473508864641e-12</v>
      </c>
      <c r="BB432" t="n">
        <v>507.8466684531548</v>
      </c>
      <c r="BC432" t="n">
        <v>507.8466684531593</v>
      </c>
      <c r="BD432" t="n">
        <v>9.570889017069172</v>
      </c>
      <c r="BE432" t="n">
        <v>0.02498121929515789</v>
      </c>
      <c r="BF432" t="n">
        <v>26.60492185370328</v>
      </c>
      <c r="BG432" t="n">
        <v>0.02625818373269873</v>
      </c>
      <c r="BH432" t="n">
        <v>16.94803645830075</v>
      </c>
      <c r="BI432" t="n">
        <v>3.979039320256561e-13</v>
      </c>
      <c r="BJ432" t="n">
        <v>180319.5420483919</v>
      </c>
      <c r="BK432" t="n">
        <v>523.3692891546584</v>
      </c>
      <c r="BL432" t="n">
        <v>37852.72534509112</v>
      </c>
      <c r="BM432" t="n">
        <v>20.75410214823387</v>
      </c>
      <c r="BN432" t="n">
        <v>-79.72972872571245</v>
      </c>
      <c r="BO432" t="n">
        <v>-156.0574666286323</v>
      </c>
      <c r="BP432" t="n">
        <v>0.6230661773788153</v>
      </c>
      <c r="BQ432" t="n">
        <v>3.012338557627182</v>
      </c>
      <c r="BR432" t="n">
        <v>14.20521772659893</v>
      </c>
      <c r="BS432" t="n">
        <v>11795.53599713535</v>
      </c>
      <c r="BT432" t="n">
        <v>4409.467669149783</v>
      </c>
      <c r="BU432" t="n">
        <v>229.5958936821444</v>
      </c>
      <c r="BV432" t="n">
        <v>18841.255</v>
      </c>
      <c r="BW432" t="n">
        <v>1410.5</v>
      </c>
      <c r="BX432" t="n">
        <v>16.9629</v>
      </c>
      <c r="BY432" t="inlineStr">
        <is>
          <t>2023-01-13 07:08:00</t>
        </is>
      </c>
      <c r="BZ432" t="inlineStr">
        <is>
          <t>2023-01-13 07:08:00</t>
        </is>
      </c>
      <c r="CA432" t="inlineStr">
        <is>
          <t>2023-01-13 07:09:00</t>
        </is>
      </c>
    </row>
    <row r="433">
      <c r="A433" t="n">
        <v>430</v>
      </c>
      <c r="B433" t="n">
        <v>204</v>
      </c>
      <c r="C433" t="n">
        <v>77</v>
      </c>
      <c r="D433" t="n">
        <v>892.5171124164862</v>
      </c>
      <c r="E433" t="n">
        <v>10.43398521762514</v>
      </c>
      <c r="F433" t="n">
        <v>159.9738089152209</v>
      </c>
      <c r="G433" t="n">
        <v>5252.162939718101</v>
      </c>
      <c r="H433" t="n">
        <v>75135.88845801479</v>
      </c>
      <c r="I433" t="n">
        <v>155274.2281891363</v>
      </c>
      <c r="J433" t="n">
        <v>-297.9947315374791</v>
      </c>
      <c r="K433" t="n">
        <v>459.5293502650368</v>
      </c>
      <c r="L433" t="n">
        <v>-206.464106798901</v>
      </c>
      <c r="M433" t="n">
        <v>9.570889017069172</v>
      </c>
      <c r="N433" t="n">
        <v>26.60492185370328</v>
      </c>
      <c r="O433" t="n">
        <v>16.94803645830075</v>
      </c>
      <c r="P433" t="n">
        <v>0.02498121929515789</v>
      </c>
      <c r="Q433" t="n">
        <v>0.02625818373269873</v>
      </c>
      <c r="R433" t="n">
        <v>3.979039320256561e-13</v>
      </c>
      <c r="S433" t="n">
        <v>51.38806277087637</v>
      </c>
      <c r="T433" t="n">
        <v>766.8303965357205</v>
      </c>
      <c r="U433" t="n">
        <v>30979.55860375899</v>
      </c>
      <c r="V433" t="n">
        <v>269</v>
      </c>
      <c r="W433" t="n">
        <v>356</v>
      </c>
      <c r="X433" t="n">
        <v>165</v>
      </c>
      <c r="Y433" t="n">
        <v>1</v>
      </c>
      <c r="Z433" t="n">
        <v>0.4581760791786368</v>
      </c>
      <c r="AA433" t="n">
        <v>4.566821398635499</v>
      </c>
      <c r="AB433" t="n">
        <v>417.4144255234866</v>
      </c>
      <c r="AC433" t="n">
        <v>23.45446176817806</v>
      </c>
      <c r="AD433" t="n">
        <v>4436.547038971778</v>
      </c>
      <c r="AE433" t="n">
        <v>1.319937640114552</v>
      </c>
      <c r="AF433" t="n">
        <v>17.28095102067699</v>
      </c>
      <c r="AG433" t="n">
        <v>496.6245832579554</v>
      </c>
      <c r="AH433" t="n">
        <v>24594.40798964216</v>
      </c>
      <c r="AI433" t="n">
        <v>19164.40255939449</v>
      </c>
      <c r="AJ433" t="n">
        <v>-240.0448639737997</v>
      </c>
      <c r="AK433" t="n">
        <v>-49.88119898186267</v>
      </c>
      <c r="AL433" t="n">
        <v>-0.3765014773230117</v>
      </c>
      <c r="AM433" t="n">
        <v>9.545907797774015</v>
      </c>
      <c r="AN433" t="n">
        <v>26.57866366997059</v>
      </c>
      <c r="AO433" t="n">
        <v>16.94803645830079</v>
      </c>
      <c r="AP433" t="n">
        <v>741692.4744864679</v>
      </c>
      <c r="AQ433" t="n">
        <v>0.2650550870359248</v>
      </c>
      <c r="AR433" t="n">
        <v>0.3042272440894718</v>
      </c>
      <c r="AS433" t="n">
        <v>0.1201197501590259</v>
      </c>
      <c r="AT433" t="n">
        <v>0.1013079112848114</v>
      </c>
      <c r="AU433" t="n">
        <v>0.209290007430766</v>
      </c>
      <c r="AV433" t="n">
        <v>8.584160521258513</v>
      </c>
      <c r="AW433" t="n">
        <v>134.6587152251936</v>
      </c>
      <c r="AX433" t="n">
        <v>7516.109244549414</v>
      </c>
      <c r="AY433" t="n">
        <v>0</v>
      </c>
      <c r="AZ433" t="n">
        <v>179462.1103620048</v>
      </c>
      <c r="BA433" t="n">
        <v>4.547473508864641e-12</v>
      </c>
      <c r="BB433" t="n">
        <v>507.8466684531548</v>
      </c>
      <c r="BC433" t="n">
        <v>507.8466684531593</v>
      </c>
      <c r="BD433" t="n">
        <v>9.570889017069172</v>
      </c>
      <c r="BE433" t="n">
        <v>0.02498121929515789</v>
      </c>
      <c r="BF433" t="n">
        <v>26.60492185370328</v>
      </c>
      <c r="BG433" t="n">
        <v>0.02625818373269873</v>
      </c>
      <c r="BH433" t="n">
        <v>16.94803645830075</v>
      </c>
      <c r="BI433" t="n">
        <v>3.979039320256561e-13</v>
      </c>
      <c r="BJ433" t="n">
        <v>180319.5420483919</v>
      </c>
      <c r="BK433" t="n">
        <v>523.3692891546584</v>
      </c>
      <c r="BL433" t="n">
        <v>37852.72534509112</v>
      </c>
      <c r="BM433" t="n">
        <v>20.75410214823387</v>
      </c>
      <c r="BN433" t="n">
        <v>-79.72972872571245</v>
      </c>
      <c r="BO433" t="n">
        <v>-156.0574666286323</v>
      </c>
      <c r="BP433" t="n">
        <v>0.6230661773788153</v>
      </c>
      <c r="BQ433" t="n">
        <v>3.012338557627182</v>
      </c>
      <c r="BR433" t="n">
        <v>14.20521772659893</v>
      </c>
      <c r="BS433" t="n">
        <v>11795.53599713535</v>
      </c>
      <c r="BT433" t="n">
        <v>4409.467669149783</v>
      </c>
      <c r="BU433" t="n">
        <v>229.5958936821444</v>
      </c>
      <c r="BV433" t="n">
        <v>18848.66999999</v>
      </c>
      <c r="BW433" t="n">
        <v>1411.4</v>
      </c>
      <c r="BX433" t="n">
        <v>16.9689</v>
      </c>
      <c r="BY433" t="inlineStr">
        <is>
          <t>2023-01-13 07:10:00</t>
        </is>
      </c>
      <c r="BZ433" t="inlineStr">
        <is>
          <t>2023-01-13 07:10:00</t>
        </is>
      </c>
      <c r="CA433" t="inlineStr">
        <is>
          <t>2023-01-13 07:10:00</t>
        </is>
      </c>
    </row>
    <row r="434">
      <c r="A434" t="n">
        <v>431</v>
      </c>
      <c r="B434" t="n">
        <v>204</v>
      </c>
      <c r="C434" t="n">
        <v>77</v>
      </c>
      <c r="D434" t="n">
        <v>892.5740131753595</v>
      </c>
      <c r="E434" t="n">
        <v>10.43398536850148</v>
      </c>
      <c r="F434" t="n">
        <v>159.9738089152209</v>
      </c>
      <c r="G434" t="n">
        <v>5252.162939718101</v>
      </c>
      <c r="H434" t="n">
        <v>75135.88845801479</v>
      </c>
      <c r="I434" t="n">
        <v>155321.5278868318</v>
      </c>
      <c r="J434" t="n">
        <v>-297.9947315374791</v>
      </c>
      <c r="K434" t="n">
        <v>459.5293502650368</v>
      </c>
      <c r="L434" t="n">
        <v>-206.464106798901</v>
      </c>
      <c r="M434" t="n">
        <v>9.570889017069172</v>
      </c>
      <c r="N434" t="n">
        <v>26.60492185370328</v>
      </c>
      <c r="O434" t="n">
        <v>16.94803645830075</v>
      </c>
      <c r="P434" t="n">
        <v>0.02498121929515789</v>
      </c>
      <c r="Q434" t="n">
        <v>0.02625818373269873</v>
      </c>
      <c r="R434" t="n">
        <v>3.979039320256561e-13</v>
      </c>
      <c r="S434" t="n">
        <v>51.38806277087637</v>
      </c>
      <c r="T434" t="n">
        <v>766.8303965357205</v>
      </c>
      <c r="U434" t="n">
        <v>30979.55860375899</v>
      </c>
      <c r="V434" t="n">
        <v>269</v>
      </c>
      <c r="W434" t="n">
        <v>356</v>
      </c>
      <c r="X434" t="n">
        <v>165</v>
      </c>
      <c r="Y434" t="n">
        <v>1</v>
      </c>
      <c r="Z434" t="n">
        <v>0.458176080553945</v>
      </c>
      <c r="AA434" t="n">
        <v>4.566821398635499</v>
      </c>
      <c r="AB434" t="n">
        <v>417.4144255234866</v>
      </c>
      <c r="AC434" t="n">
        <v>23.45446176817806</v>
      </c>
      <c r="AD434" t="n">
        <v>4437.94098131896</v>
      </c>
      <c r="AE434" t="n">
        <v>1.31993764148986</v>
      </c>
      <c r="AF434" t="n">
        <v>17.28095102067699</v>
      </c>
      <c r="AG434" t="n">
        <v>496.6245832579554</v>
      </c>
      <c r="AH434" t="n">
        <v>24594.40798964216</v>
      </c>
      <c r="AI434" t="n">
        <v>19165.79650174167</v>
      </c>
      <c r="AJ434" t="n">
        <v>-227.953380795099</v>
      </c>
      <c r="AK434" t="n">
        <v>-44.0338929744664</v>
      </c>
      <c r="AL434" t="n">
        <v>-0.1506701343721525</v>
      </c>
      <c r="AM434" t="n">
        <v>9.545907797774015</v>
      </c>
      <c r="AN434" t="n">
        <v>26.57866366997059</v>
      </c>
      <c r="AO434" t="n">
        <v>16.94803645830079</v>
      </c>
      <c r="AP434" t="n">
        <v>742001.3337202255</v>
      </c>
      <c r="AQ434" t="n">
        <v>0.2650490440033954</v>
      </c>
      <c r="AR434" t="n">
        <v>0.304294646979808</v>
      </c>
      <c r="AS434" t="n">
        <v>0.1201122203661521</v>
      </c>
      <c r="AT434" t="n">
        <v>0.1012695410231633</v>
      </c>
      <c r="AU434" t="n">
        <v>0.2092745476274813</v>
      </c>
      <c r="AV434" t="n">
        <v>8.584013348667515</v>
      </c>
      <c r="AW434" t="n">
        <v>134.6543525985632</v>
      </c>
      <c r="AX434" t="n">
        <v>7516.115738849313</v>
      </c>
      <c r="AY434" t="n">
        <v>0</v>
      </c>
      <c r="AZ434" t="n">
        <v>179515.3137064954</v>
      </c>
      <c r="BA434" t="n">
        <v>4.547473508864641e-12</v>
      </c>
      <c r="BB434" t="n">
        <v>507.8466684531548</v>
      </c>
      <c r="BC434" t="n">
        <v>507.8466684531593</v>
      </c>
      <c r="BD434" t="n">
        <v>9.570889017069172</v>
      </c>
      <c r="BE434" t="n">
        <v>0.02498121929515789</v>
      </c>
      <c r="BF434" t="n">
        <v>26.60492185370328</v>
      </c>
      <c r="BG434" t="n">
        <v>0.02625818373269873</v>
      </c>
      <c r="BH434" t="n">
        <v>16.94803645830075</v>
      </c>
      <c r="BI434" t="n">
        <v>3.979039320256561e-13</v>
      </c>
      <c r="BJ434" t="n">
        <v>180319.5420483919</v>
      </c>
      <c r="BK434" t="n">
        <v>523.3692891546584</v>
      </c>
      <c r="BL434" t="n">
        <v>37852.72534509112</v>
      </c>
      <c r="BM434" t="n">
        <v>20.75410214823387</v>
      </c>
      <c r="BN434" t="n">
        <v>-79.72972872571245</v>
      </c>
      <c r="BO434" t="n">
        <v>-156.0574666286323</v>
      </c>
      <c r="BP434" t="n">
        <v>0.6230661773788153</v>
      </c>
      <c r="BQ434" t="n">
        <v>3.012338557627182</v>
      </c>
      <c r="BR434" t="n">
        <v>14.20521772659893</v>
      </c>
      <c r="BS434" t="n">
        <v>11795.53599713535</v>
      </c>
      <c r="BT434" t="n">
        <v>4409.467669149783</v>
      </c>
      <c r="BU434" t="n">
        <v>229.5958936821444</v>
      </c>
      <c r="BV434" t="n">
        <v>18843.0625</v>
      </c>
      <c r="BW434" t="n">
        <v>1410.62</v>
      </c>
      <c r="BX434" t="n">
        <v>16.94591261</v>
      </c>
      <c r="BY434" t="inlineStr">
        <is>
          <t>2023-01-13 07:11:00</t>
        </is>
      </c>
      <c r="BZ434" t="inlineStr">
        <is>
          <t>2023-01-13 07:11:00</t>
        </is>
      </c>
      <c r="CA434" t="inlineStr">
        <is>
          <t>2023-01-13 07:11:00</t>
        </is>
      </c>
    </row>
    <row r="435">
      <c r="A435" t="n">
        <v>432</v>
      </c>
      <c r="B435" t="n">
        <v>204.3333333333333</v>
      </c>
      <c r="C435" t="n">
        <v>77</v>
      </c>
      <c r="D435" t="n">
        <v>892.5741753050802</v>
      </c>
      <c r="E435" t="n">
        <v>10.435255887235</v>
      </c>
      <c r="F435" t="n">
        <v>159.9738089152209</v>
      </c>
      <c r="G435" t="n">
        <v>5252.162939718101</v>
      </c>
      <c r="H435" t="n">
        <v>75135.88845801479</v>
      </c>
      <c r="I435" t="n">
        <v>155321.6626138866</v>
      </c>
      <c r="J435" t="n">
        <v>-297.9947315374791</v>
      </c>
      <c r="K435" t="n">
        <v>459.5293502650368</v>
      </c>
      <c r="L435" t="n">
        <v>-206.464106798901</v>
      </c>
      <c r="M435" t="n">
        <v>9.570889017069172</v>
      </c>
      <c r="N435" t="n">
        <v>26.60492185370328</v>
      </c>
      <c r="O435" t="n">
        <v>16.94803645830075</v>
      </c>
      <c r="P435" t="n">
        <v>0.02498121929515789</v>
      </c>
      <c r="Q435" t="n">
        <v>0.02625818373269873</v>
      </c>
      <c r="R435" t="n">
        <v>3.979039320256561e-13</v>
      </c>
      <c r="S435" t="n">
        <v>51.44264218924111</v>
      </c>
      <c r="T435" t="n">
        <v>766.8303965357205</v>
      </c>
      <c r="U435" t="n">
        <v>30979.55860375899</v>
      </c>
      <c r="V435" t="n">
        <v>269</v>
      </c>
      <c r="W435" t="n">
        <v>356</v>
      </c>
      <c r="X435" t="n">
        <v>165.6666666666667</v>
      </c>
      <c r="Y435" t="n">
        <v>1</v>
      </c>
      <c r="Z435" t="n">
        <v>0.4594465992874623</v>
      </c>
      <c r="AA435" t="n">
        <v>4.566821398635499</v>
      </c>
      <c r="AB435" t="n">
        <v>417.4144255234866</v>
      </c>
      <c r="AC435" t="n">
        <v>23.45446176817806</v>
      </c>
      <c r="AD435" t="n">
        <v>4437.944959445599</v>
      </c>
      <c r="AE435" t="n">
        <v>1.320418437356975</v>
      </c>
      <c r="AF435" t="n">
        <v>17.28095102067699</v>
      </c>
      <c r="AG435" t="n">
        <v>496.6245832579554</v>
      </c>
      <c r="AH435" t="n">
        <v>24594.40798964216</v>
      </c>
      <c r="AI435" t="n">
        <v>19165.80047986831</v>
      </c>
      <c r="AJ435" t="n">
        <v>-151.2904100222799</v>
      </c>
      <c r="AK435" t="n">
        <v>-14.4429807552312</v>
      </c>
      <c r="AL435" t="n">
        <v>0.3537774935462211</v>
      </c>
      <c r="AM435" t="n">
        <v>9.545907797774015</v>
      </c>
      <c r="AN435" t="n">
        <v>26.57866366997059</v>
      </c>
      <c r="AO435" t="n">
        <v>16.94803645830079</v>
      </c>
      <c r="AP435" t="n">
        <v>741739.4917662899</v>
      </c>
      <c r="AQ435" t="n">
        <v>0.2650637327595698</v>
      </c>
      <c r="AR435" t="n">
        <v>0.3042338406367223</v>
      </c>
      <c r="AS435" t="n">
        <v>0.1199918504783981</v>
      </c>
      <c r="AT435" t="n">
        <v>0.1013016283697212</v>
      </c>
      <c r="AU435" t="n">
        <v>0.2094089477555886</v>
      </c>
      <c r="AV435" t="n">
        <v>8.584464407128632</v>
      </c>
      <c r="AW435" t="n">
        <v>134.6636297467855</v>
      </c>
      <c r="AX435" t="n">
        <v>7517.726697275314</v>
      </c>
      <c r="AY435" t="n">
        <v>0</v>
      </c>
      <c r="AZ435" t="n">
        <v>179520.7132048555</v>
      </c>
      <c r="BA435" t="n">
        <v>4.547473508864641e-12</v>
      </c>
      <c r="BB435" t="n">
        <v>507.8466684531548</v>
      </c>
      <c r="BC435" t="n">
        <v>507.8466684531593</v>
      </c>
      <c r="BD435" t="n">
        <v>9.570889017069172</v>
      </c>
      <c r="BE435" t="n">
        <v>0.02498121929515789</v>
      </c>
      <c r="BF435" t="n">
        <v>26.60492185370328</v>
      </c>
      <c r="BG435" t="n">
        <v>0.02625818373269873</v>
      </c>
      <c r="BH435" t="n">
        <v>16.94803645830075</v>
      </c>
      <c r="BI435" t="n">
        <v>3.979039320256561e-13</v>
      </c>
      <c r="BJ435" t="n">
        <v>180319.5420483919</v>
      </c>
      <c r="BK435" t="n">
        <v>523.3692891546584</v>
      </c>
      <c r="BL435" t="n">
        <v>37852.72534509112</v>
      </c>
      <c r="BM435" t="n">
        <v>20.75410214823387</v>
      </c>
      <c r="BN435" t="n">
        <v>-79.72972872571245</v>
      </c>
      <c r="BO435" t="n">
        <v>-156.0574666286323</v>
      </c>
      <c r="BP435" t="n">
        <v>0.6230661773788153</v>
      </c>
      <c r="BQ435" t="n">
        <v>3.012338557627182</v>
      </c>
      <c r="BR435" t="n">
        <v>14.20521772659893</v>
      </c>
      <c r="BS435" t="n">
        <v>11795.53599713535</v>
      </c>
      <c r="BT435" t="n">
        <v>4409.467669149783</v>
      </c>
      <c r="BU435" t="n">
        <v>229.5958936821444</v>
      </c>
      <c r="BV435" t="n">
        <v>18833.81978374</v>
      </c>
      <c r="BW435" t="n">
        <v>1409.34</v>
      </c>
      <c r="BX435" t="n">
        <v>16.91275975</v>
      </c>
      <c r="BY435" t="inlineStr">
        <is>
          <t>2023-01-13 07:13:00</t>
        </is>
      </c>
      <c r="BZ435" t="inlineStr">
        <is>
          <t>2023-01-13 07:13:00</t>
        </is>
      </c>
      <c r="CA435" t="inlineStr">
        <is>
          <t>2023-01-13 07:13:00</t>
        </is>
      </c>
    </row>
    <row r="436">
      <c r="A436" t="n">
        <v>433</v>
      </c>
      <c r="B436" t="n">
        <v>205</v>
      </c>
      <c r="C436" t="n">
        <v>77</v>
      </c>
      <c r="D436" t="n">
        <v>892.7805336851246</v>
      </c>
      <c r="E436" t="n">
        <v>10.43623496705117</v>
      </c>
      <c r="F436" t="n">
        <v>159.9738089152209</v>
      </c>
      <c r="G436" t="n">
        <v>5260.063314087488</v>
      </c>
      <c r="H436" t="n">
        <v>75135.88845801479</v>
      </c>
      <c r="I436" t="n">
        <v>155352.9528935501</v>
      </c>
      <c r="J436" t="n">
        <v>-297.9947315374791</v>
      </c>
      <c r="K436" t="n">
        <v>459.5293502650368</v>
      </c>
      <c r="L436" t="n">
        <v>-206.464106798901</v>
      </c>
      <c r="M436" t="n">
        <v>9.570889017069172</v>
      </c>
      <c r="N436" t="n">
        <v>26.60492185370328</v>
      </c>
      <c r="O436" t="n">
        <v>16.94803645830075</v>
      </c>
      <c r="P436" t="n">
        <v>0.02498121929515789</v>
      </c>
      <c r="Q436" t="n">
        <v>0.02625818373269873</v>
      </c>
      <c r="R436" t="n">
        <v>3.979039320256561e-13</v>
      </c>
      <c r="S436" t="n">
        <v>51.46993189842348</v>
      </c>
      <c r="T436" t="n">
        <v>766.8303965357205</v>
      </c>
      <c r="U436" t="n">
        <v>30979.55860375899</v>
      </c>
      <c r="V436" t="n">
        <v>269</v>
      </c>
      <c r="W436" t="n">
        <v>356</v>
      </c>
      <c r="X436" t="n">
        <v>166</v>
      </c>
      <c r="Y436" t="n">
        <v>1</v>
      </c>
      <c r="Z436" t="n">
        <v>0.4600849956554092</v>
      </c>
      <c r="AA436" t="n">
        <v>4.566821398635499</v>
      </c>
      <c r="AB436" t="n">
        <v>417.6513204967457</v>
      </c>
      <c r="AC436" t="n">
        <v>23.45446176817806</v>
      </c>
      <c r="AD436" t="n">
        <v>4438.872637535925</v>
      </c>
      <c r="AE436" t="n">
        <v>1.32066197229172</v>
      </c>
      <c r="AF436" t="n">
        <v>17.28095102067699</v>
      </c>
      <c r="AG436" t="n">
        <v>496.8614782312143</v>
      </c>
      <c r="AH436" t="n">
        <v>24594.40798964216</v>
      </c>
      <c r="AI436" t="n">
        <v>19166.72815795863</v>
      </c>
      <c r="AJ436" t="n">
        <v>-121.8803709492985</v>
      </c>
      <c r="AK436" t="n">
        <v>-3.102750922710653</v>
      </c>
      <c r="AL436" t="n">
        <v>0.5410694535385424</v>
      </c>
      <c r="AM436" t="n">
        <v>9.545907797774015</v>
      </c>
      <c r="AN436" t="n">
        <v>26.57866366997059</v>
      </c>
      <c r="AO436" t="n">
        <v>16.94803645830079</v>
      </c>
      <c r="AP436" t="n">
        <v>741296.630663762</v>
      </c>
      <c r="AQ436" t="n">
        <v>0.265140410744664</v>
      </c>
      <c r="AR436" t="n">
        <v>0.3041393667939665</v>
      </c>
      <c r="AS436" t="n">
        <v>0.119828643882771</v>
      </c>
      <c r="AT436" t="n">
        <v>0.1013581833093983</v>
      </c>
      <c r="AU436" t="n">
        <v>0.2095333952692001</v>
      </c>
      <c r="AV436" t="n">
        <v>8.585899999215227</v>
      </c>
      <c r="AW436" t="n">
        <v>134.6826084390068</v>
      </c>
      <c r="AX436" t="n">
        <v>7528.236575850304</v>
      </c>
      <c r="AY436" t="n">
        <v>0</v>
      </c>
      <c r="AZ436" t="n">
        <v>179564.8208416714</v>
      </c>
      <c r="BA436" t="n">
        <v>4.547473508864641e-12</v>
      </c>
      <c r="BB436" t="n">
        <v>507.8466684531548</v>
      </c>
      <c r="BC436" t="n">
        <v>507.8466684531593</v>
      </c>
      <c r="BD436" t="n">
        <v>9.570889017069172</v>
      </c>
      <c r="BE436" t="n">
        <v>0.02498121929515789</v>
      </c>
      <c r="BF436" t="n">
        <v>26.60492185370328</v>
      </c>
      <c r="BG436" t="n">
        <v>0.02625818373269873</v>
      </c>
      <c r="BH436" t="n">
        <v>16.94803645830075</v>
      </c>
      <c r="BI436" t="n">
        <v>3.979039320256561e-13</v>
      </c>
      <c r="BJ436" t="n">
        <v>180319.5420483919</v>
      </c>
      <c r="BK436" t="n">
        <v>523.3692891546584</v>
      </c>
      <c r="BL436" t="n">
        <v>37852.72534509112</v>
      </c>
      <c r="BM436" t="n">
        <v>20.75410214823387</v>
      </c>
      <c r="BN436" t="n">
        <v>-79.72972872571245</v>
      </c>
      <c r="BO436" t="n">
        <v>-156.0574666286323</v>
      </c>
      <c r="BP436" t="n">
        <v>0.6230661773788153</v>
      </c>
      <c r="BQ436" t="n">
        <v>3.012338557627182</v>
      </c>
      <c r="BR436" t="n">
        <v>14.20521772659893</v>
      </c>
      <c r="BS436" t="n">
        <v>11795.53599713535</v>
      </c>
      <c r="BT436" t="n">
        <v>4409.467669149783</v>
      </c>
      <c r="BU436" t="n">
        <v>229.5958936821444</v>
      </c>
      <c r="BV436" t="n">
        <v>18833.81978374</v>
      </c>
      <c r="BW436" t="n">
        <v>1409.34</v>
      </c>
      <c r="BX436" t="n">
        <v>16.91275975</v>
      </c>
      <c r="BY436" t="inlineStr">
        <is>
          <t>2023-01-13 07:13:00</t>
        </is>
      </c>
      <c r="BZ436" t="inlineStr">
        <is>
          <t>2023-01-13 07:13:00</t>
        </is>
      </c>
      <c r="CA436" t="inlineStr">
        <is>
          <t>2023-01-13 07:13:00</t>
        </is>
      </c>
    </row>
    <row r="437">
      <c r="A437" t="n">
        <v>434</v>
      </c>
      <c r="B437" t="n">
        <v>205</v>
      </c>
      <c r="C437" t="n">
        <v>77</v>
      </c>
      <c r="D437" t="n">
        <v>892.8139762523837</v>
      </c>
      <c r="E437" t="n">
        <v>10.43625068873487</v>
      </c>
      <c r="F437" t="n">
        <v>159.9733610479611</v>
      </c>
      <c r="G437" t="n">
        <v>5260.063314087488</v>
      </c>
      <c r="H437" t="n">
        <v>75135.88845801479</v>
      </c>
      <c r="I437" t="n">
        <v>155380.4302753098</v>
      </c>
      <c r="J437" t="n">
        <v>-297.1588143824306</v>
      </c>
      <c r="K437" t="n">
        <v>459.5293502650368</v>
      </c>
      <c r="L437" t="n">
        <v>-206.464106798901</v>
      </c>
      <c r="M437" t="n">
        <v>9.577863140889283</v>
      </c>
      <c r="N437" t="n">
        <v>25.34790359433708</v>
      </c>
      <c r="O437" t="n">
        <v>16.94803645830075</v>
      </c>
      <c r="P437" t="n">
        <v>0.02498121929515789</v>
      </c>
      <c r="Q437" t="n">
        <v>0.02625818373269873</v>
      </c>
      <c r="R437" t="n">
        <v>3.979039320256561e-13</v>
      </c>
      <c r="S437" t="n">
        <v>51.47690602224358</v>
      </c>
      <c r="T437" t="n">
        <v>768.0874147950868</v>
      </c>
      <c r="U437" t="n">
        <v>30979.55860375899</v>
      </c>
      <c r="V437" t="n">
        <v>270.3333333333333</v>
      </c>
      <c r="W437" t="n">
        <v>356</v>
      </c>
      <c r="X437" t="n">
        <v>166</v>
      </c>
      <c r="Y437" t="n">
        <v>1</v>
      </c>
      <c r="Z437" t="n">
        <v>0.4600861430086016</v>
      </c>
      <c r="AA437" t="n">
        <v>4.580171897504161</v>
      </c>
      <c r="AB437" t="n">
        <v>417.6513204967457</v>
      </c>
      <c r="AC437" t="n">
        <v>23.45446176817806</v>
      </c>
      <c r="AD437" t="n">
        <v>4439.687419775754</v>
      </c>
      <c r="AE437" t="n">
        <v>1.320662495569599</v>
      </c>
      <c r="AF437" t="n">
        <v>17.28600290005471</v>
      </c>
      <c r="AG437" t="n">
        <v>496.8614782312143</v>
      </c>
      <c r="AH437" t="n">
        <v>24594.40798964216</v>
      </c>
      <c r="AI437" t="n">
        <v>19167.54294019846</v>
      </c>
      <c r="AJ437" t="n">
        <v>-130.9641115209378</v>
      </c>
      <c r="AK437" t="n">
        <v>-5.101891402982989</v>
      </c>
      <c r="AL437" t="n">
        <v>0.7838007005241531</v>
      </c>
      <c r="AM437" t="n">
        <v>9.552881921594127</v>
      </c>
      <c r="AN437" t="n">
        <v>25.32164541060439</v>
      </c>
      <c r="AO437" t="n">
        <v>16.94803645830079</v>
      </c>
      <c r="AP437" t="n">
        <v>741468.5148406023</v>
      </c>
      <c r="AQ437" t="n">
        <v>0.2650876802671275</v>
      </c>
      <c r="AR437" t="n">
        <v>0.3040688624587725</v>
      </c>
      <c r="AS437" t="n">
        <v>0.1199810717789887</v>
      </c>
      <c r="AT437" t="n">
        <v>0.1013333188653534</v>
      </c>
      <c r="AU437" t="n">
        <v>0.2095290666297578</v>
      </c>
      <c r="AV437" t="n">
        <v>8.585968000849565</v>
      </c>
      <c r="AW437" t="n">
        <v>134.683173089848</v>
      </c>
      <c r="AX437" t="n">
        <v>7528.237392395426</v>
      </c>
      <c r="AY437" t="n">
        <v>0</v>
      </c>
      <c r="AZ437" t="n">
        <v>179593.2581372831</v>
      </c>
      <c r="BA437" t="n">
        <v>4.547473508864641e-12</v>
      </c>
      <c r="BB437" t="n">
        <v>507.8466684531548</v>
      </c>
      <c r="BC437" t="n">
        <v>507.8466684531593</v>
      </c>
      <c r="BD437" t="n">
        <v>9.577863140889283</v>
      </c>
      <c r="BE437" t="n">
        <v>0.02498121929515789</v>
      </c>
      <c r="BF437" t="n">
        <v>25.34790359433708</v>
      </c>
      <c r="BG437" t="n">
        <v>0.02625818373269873</v>
      </c>
      <c r="BH437" t="n">
        <v>16.94803645830075</v>
      </c>
      <c r="BI437" t="n">
        <v>3.979039320256561e-13</v>
      </c>
      <c r="BJ437" t="n">
        <v>180450.9013942745</v>
      </c>
      <c r="BK437" t="n">
        <v>523.3692891546584</v>
      </c>
      <c r="BL437" t="n">
        <v>36080.95810850189</v>
      </c>
      <c r="BM437" t="n">
        <v>20.75410214823387</v>
      </c>
      <c r="BN437" t="n">
        <v>-79.72972872571245</v>
      </c>
      <c r="BO437" t="n">
        <v>-156.0574666286323</v>
      </c>
      <c r="BP437" t="n">
        <v>0.6359909386781512</v>
      </c>
      <c r="BQ437" t="n">
        <v>2.704596829342649</v>
      </c>
      <c r="BR437" t="n">
        <v>14.20521772659893</v>
      </c>
      <c r="BS437" t="n">
        <v>12038.9770707041</v>
      </c>
      <c r="BT437" t="n">
        <v>3975.705703129655</v>
      </c>
      <c r="BU437" t="n">
        <v>229.5958936821444</v>
      </c>
      <c r="BV437" t="n">
        <v>18835.24716091</v>
      </c>
      <c r="BW437" t="n">
        <v>1409.50000001</v>
      </c>
      <c r="BX437" t="n">
        <v>16.89127662</v>
      </c>
      <c r="BY437" t="inlineStr">
        <is>
          <t>2023-01-13 07:14:00</t>
        </is>
      </c>
      <c r="BZ437" t="inlineStr">
        <is>
          <t>2023-01-13 07:14:00</t>
        </is>
      </c>
      <c r="CA437" t="inlineStr">
        <is>
          <t>2023-01-13 07:14:00</t>
        </is>
      </c>
    </row>
    <row r="438">
      <c r="A438" t="n">
        <v>435</v>
      </c>
      <c r="B438" t="n">
        <v>205</v>
      </c>
      <c r="C438" t="n">
        <v>77</v>
      </c>
      <c r="D438" t="n">
        <v>892.9329224356148</v>
      </c>
      <c r="E438" t="n">
        <v>10.43625277423458</v>
      </c>
      <c r="F438" t="n">
        <v>159.9756360542169</v>
      </c>
      <c r="G438" t="n">
        <v>5229.216445057278</v>
      </c>
      <c r="H438" t="n">
        <v>75735.04033322004</v>
      </c>
      <c r="I438" t="n">
        <v>155397.87916871</v>
      </c>
      <c r="J438" t="n">
        <v>-296.7033335822773</v>
      </c>
      <c r="K438" t="n">
        <v>459.5293502650368</v>
      </c>
      <c r="L438" t="n">
        <v>-206.464106798901</v>
      </c>
      <c r="M438" t="n">
        <v>9.581350202799339</v>
      </c>
      <c r="N438" t="n">
        <v>24.71939446465398</v>
      </c>
      <c r="O438" t="n">
        <v>16.94803645830075</v>
      </c>
      <c r="P438" t="n">
        <v>0.02498121929515789</v>
      </c>
      <c r="Q438" t="n">
        <v>0.00875272791089503</v>
      </c>
      <c r="R438" t="n">
        <v>3.979039320256561e-13</v>
      </c>
      <c r="S438" t="n">
        <v>51.48039308415364</v>
      </c>
      <c r="T438" t="n">
        <v>768.7334293805917</v>
      </c>
      <c r="U438" t="n">
        <v>31015.00805858207</v>
      </c>
      <c r="V438" t="n">
        <v>271</v>
      </c>
      <c r="W438" t="n">
        <v>356.6666666666667</v>
      </c>
      <c r="X438" t="n">
        <v>166.6666666666667</v>
      </c>
      <c r="Y438" t="n">
        <v>1</v>
      </c>
      <c r="Z438" t="n">
        <v>0.4600866640268621</v>
      </c>
      <c r="AA438" t="n">
        <v>4.586876931775568</v>
      </c>
      <c r="AB438" t="n">
        <v>417.7901361523325</v>
      </c>
      <c r="AC438" t="n">
        <v>23.45560380834339</v>
      </c>
      <c r="AD438" t="n">
        <v>4440.20655192026</v>
      </c>
      <c r="AE438" t="n">
        <v>1.320662704550202</v>
      </c>
      <c r="AF438" t="n">
        <v>17.28855862458065</v>
      </c>
      <c r="AG438" t="n">
        <v>496.999734693912</v>
      </c>
      <c r="AH438" t="n">
        <v>24594.40842178256</v>
      </c>
      <c r="AI438" t="n">
        <v>19168.06196352789</v>
      </c>
      <c r="AJ438" t="n">
        <v>-106.8975281108466</v>
      </c>
      <c r="AK438" t="n">
        <v>0.3720593713974149</v>
      </c>
      <c r="AL438" t="n">
        <v>0.7890905781569616</v>
      </c>
      <c r="AM438" t="n">
        <v>9.55636898350418</v>
      </c>
      <c r="AN438" t="n">
        <v>24.71064173674309</v>
      </c>
      <c r="AO438" t="n">
        <v>16.94803645830079</v>
      </c>
      <c r="AP438" t="n">
        <v>741424.7763668094</v>
      </c>
      <c r="AQ438" t="n">
        <v>0.2651238094831197</v>
      </c>
      <c r="AR438" t="n">
        <v>0.3041200455549593</v>
      </c>
      <c r="AS438" t="n">
        <v>0.1198357369608712</v>
      </c>
      <c r="AT438" t="n">
        <v>0.1013398673108847</v>
      </c>
      <c r="AU438" t="n">
        <v>0.2095805406901653</v>
      </c>
      <c r="AV438" t="n">
        <v>8.586318962058336</v>
      </c>
      <c r="AW438" t="n">
        <v>134.6917502155842</v>
      </c>
      <c r="AX438" t="n">
        <v>7534.854426372865</v>
      </c>
      <c r="AY438" t="n">
        <v>0</v>
      </c>
      <c r="AZ438" t="n">
        <v>179622.4527334281</v>
      </c>
      <c r="BA438" t="n">
        <v>4.547473508864641e-12</v>
      </c>
      <c r="BB438" t="n">
        <v>483.1420501609948</v>
      </c>
      <c r="BC438" t="n">
        <v>483.1420501609994</v>
      </c>
      <c r="BD438" t="n">
        <v>9.581350202799339</v>
      </c>
      <c r="BE438" t="n">
        <v>0.02498121929515789</v>
      </c>
      <c r="BF438" t="n">
        <v>24.71939446465398</v>
      </c>
      <c r="BG438" t="n">
        <v>0.00875272791089503</v>
      </c>
      <c r="BH438" t="n">
        <v>16.94803645830075</v>
      </c>
      <c r="BI438" t="n">
        <v>3.979039320256561e-13</v>
      </c>
      <c r="BJ438" t="n">
        <v>180516.5810672158</v>
      </c>
      <c r="BK438" t="n">
        <v>523.3692891546584</v>
      </c>
      <c r="BL438" t="n">
        <v>35195.07449020728</v>
      </c>
      <c r="BM438" t="n">
        <v>-3.91299392129711</v>
      </c>
      <c r="BN438" t="n">
        <v>-79.72972872571245</v>
      </c>
      <c r="BO438" t="n">
        <v>-156.0574666286323</v>
      </c>
      <c r="BP438" t="n">
        <v>0.6424533193278189</v>
      </c>
      <c r="BQ438" t="n">
        <v>2.550725965200382</v>
      </c>
      <c r="BR438" t="n">
        <v>14.20521772659893</v>
      </c>
      <c r="BS438" t="n">
        <v>12160.69760748848</v>
      </c>
      <c r="BT438" t="n">
        <v>3758.824720119592</v>
      </c>
      <c r="BU438" t="n">
        <v>229.5958936821444</v>
      </c>
      <c r="BV438" t="n">
        <v>18830.75668125</v>
      </c>
      <c r="BW438" t="n">
        <v>1409.10904124</v>
      </c>
      <c r="BX438" t="n">
        <v>16.90155</v>
      </c>
      <c r="BY438" t="inlineStr">
        <is>
          <t>2023-01-13 07:15:00</t>
        </is>
      </c>
      <c r="BZ438" t="inlineStr">
        <is>
          <t>2023-01-13 07:15:00</t>
        </is>
      </c>
      <c r="CA438" t="inlineStr">
        <is>
          <t>2023-01-13 07:15:00</t>
        </is>
      </c>
    </row>
    <row r="439">
      <c r="A439" t="n">
        <v>436</v>
      </c>
      <c r="B439" t="n">
        <v>205</v>
      </c>
      <c r="C439" t="n">
        <v>77</v>
      </c>
      <c r="D439" t="n">
        <v>894.0184130519077</v>
      </c>
      <c r="E439" t="n">
        <v>10.43625279044637</v>
      </c>
      <c r="F439" t="n">
        <v>159.9756419344523</v>
      </c>
      <c r="G439" t="n">
        <v>5264.214205692137</v>
      </c>
      <c r="H439" t="n">
        <v>76034.61627082266</v>
      </c>
      <c r="I439" t="n">
        <v>155408.127562473</v>
      </c>
      <c r="J439" t="n">
        <v>-296.6845724709627</v>
      </c>
      <c r="K439" t="n">
        <v>459.5293502650368</v>
      </c>
      <c r="L439" t="n">
        <v>-206.464106798901</v>
      </c>
      <c r="M439" t="n">
        <v>9.581350202799339</v>
      </c>
      <c r="N439" t="n">
        <v>24.71939446465398</v>
      </c>
      <c r="O439" t="n">
        <v>16.94803645830075</v>
      </c>
      <c r="P439" t="n">
        <v>0.02498121929515789</v>
      </c>
      <c r="Q439" t="n">
        <v>4.362788987322426</v>
      </c>
      <c r="R439" t="n">
        <v>3.979039320256561e-13</v>
      </c>
      <c r="S439" t="n">
        <v>51.48039308415364</v>
      </c>
      <c r="T439" t="n">
        <v>773.104971095825</v>
      </c>
      <c r="U439" t="n">
        <v>31032.73278599361</v>
      </c>
      <c r="V439" t="n">
        <v>271</v>
      </c>
      <c r="W439" t="n">
        <v>357.6666666666667</v>
      </c>
      <c r="X439" t="n">
        <v>167</v>
      </c>
      <c r="Y439" t="n">
        <v>1</v>
      </c>
      <c r="Z439" t="n">
        <v>0.4600866641746359</v>
      </c>
      <c r="AA439" t="n">
        <v>4.586877001714084</v>
      </c>
      <c r="AB439" t="n">
        <v>419.3643569539927</v>
      </c>
      <c r="AC439" t="n">
        <v>23.45687916508506</v>
      </c>
      <c r="AD439" t="n">
        <v>4440.509425274387</v>
      </c>
      <c r="AE439" t="n">
        <v>1.320662704697976</v>
      </c>
      <c r="AF439" t="n">
        <v>17.28855869451917</v>
      </c>
      <c r="AG439" t="n">
        <v>498.5736758991276</v>
      </c>
      <c r="AH439" t="n">
        <v>24594.40890430202</v>
      </c>
      <c r="AI439" t="n">
        <v>19168.36478247448</v>
      </c>
      <c r="AJ439" t="n">
        <v>-92.59330126289113</v>
      </c>
      <c r="AK439" t="n">
        <v>3.608819878655702</v>
      </c>
      <c r="AL439" t="n">
        <v>0.7310527052269631</v>
      </c>
      <c r="AM439" t="n">
        <v>9.55636898350418</v>
      </c>
      <c r="AN439" t="n">
        <v>20.35660547733156</v>
      </c>
      <c r="AO439" t="n">
        <v>16.94803645830079</v>
      </c>
      <c r="AP439" t="n">
        <v>741465.8861542545</v>
      </c>
      <c r="AQ439" t="n">
        <v>0.2650459587222966</v>
      </c>
      <c r="AR439" t="n">
        <v>0.3040235826779761</v>
      </c>
      <c r="AS439" t="n">
        <v>0.1187948051116505</v>
      </c>
      <c r="AT439" t="n">
        <v>0.1025463446001404</v>
      </c>
      <c r="AU439" t="n">
        <v>0.2095893088879363</v>
      </c>
      <c r="AV439" t="n">
        <v>8.58106712726503</v>
      </c>
      <c r="AW439" t="n">
        <v>134.6112714439186</v>
      </c>
      <c r="AX439" t="n">
        <v>7617.500711028971</v>
      </c>
      <c r="AY439" t="n">
        <v>0</v>
      </c>
      <c r="AZ439" t="n">
        <v>179509.7092557707</v>
      </c>
      <c r="BA439" t="n">
        <v>6147.645407058349</v>
      </c>
      <c r="BB439" t="n">
        <v>470.7897410149148</v>
      </c>
      <c r="BC439" t="n">
        <v>6618.435148073263</v>
      </c>
      <c r="BD439" t="n">
        <v>9.581350202799339</v>
      </c>
      <c r="BE439" t="n">
        <v>0.02498121929515789</v>
      </c>
      <c r="BF439" t="n">
        <v>24.71939446465398</v>
      </c>
      <c r="BG439" t="n">
        <v>4.362788987322426</v>
      </c>
      <c r="BH439" t="n">
        <v>16.94803645830075</v>
      </c>
      <c r="BI439" t="n">
        <v>3.979039320256561e-13</v>
      </c>
      <c r="BJ439" t="n">
        <v>180516.5810672158</v>
      </c>
      <c r="BK439" t="n">
        <v>523.3692891546584</v>
      </c>
      <c r="BL439" t="n">
        <v>35195.07449020728</v>
      </c>
      <c r="BM439" t="n">
        <v>6131.398865102281</v>
      </c>
      <c r="BN439" t="n">
        <v>-79.72972872571245</v>
      </c>
      <c r="BO439" t="n">
        <v>-156.0574666286323</v>
      </c>
      <c r="BP439" t="n">
        <v>0.6424533193278189</v>
      </c>
      <c r="BQ439" t="n">
        <v>2.550725965200382</v>
      </c>
      <c r="BR439" t="n">
        <v>14.20521772659893</v>
      </c>
      <c r="BS439" t="n">
        <v>12160.69760748848</v>
      </c>
      <c r="BT439" t="n">
        <v>3758.824720119592</v>
      </c>
      <c r="BU439" t="n">
        <v>229.5958936821444</v>
      </c>
      <c r="BV439" t="n">
        <v>18830.75668125</v>
      </c>
      <c r="BW439" t="n">
        <v>1409.10904124</v>
      </c>
      <c r="BX439" t="n">
        <v>16.90155</v>
      </c>
      <c r="BY439" t="inlineStr">
        <is>
          <t>2023-01-13 07:15:00</t>
        </is>
      </c>
      <c r="BZ439" t="inlineStr">
        <is>
          <t>2023-01-13 07:15:00</t>
        </is>
      </c>
      <c r="CA439" t="inlineStr">
        <is>
          <t>2023-01-13 07:15:00</t>
        </is>
      </c>
    </row>
    <row r="440">
      <c r="A440" t="n">
        <v>437</v>
      </c>
      <c r="B440" t="n">
        <v>205</v>
      </c>
      <c r="C440" t="n">
        <v>77</v>
      </c>
      <c r="D440" t="n">
        <v>894.0714578361736</v>
      </c>
      <c r="E440" t="n">
        <v>10.43625279044637</v>
      </c>
      <c r="F440" t="n">
        <v>159.9756419344523</v>
      </c>
      <c r="G440" t="n">
        <v>5266.364914156624</v>
      </c>
      <c r="H440" t="n">
        <v>76034.61627082266</v>
      </c>
      <c r="I440" t="n">
        <v>155415.8238959479</v>
      </c>
      <c r="J440" t="n">
        <v>-296.6845724709627</v>
      </c>
      <c r="K440" t="n">
        <v>459.5293502650368</v>
      </c>
      <c r="L440" t="n">
        <v>-206.464106798901</v>
      </c>
      <c r="M440" t="n">
        <v>9.581350202799339</v>
      </c>
      <c r="N440" t="n">
        <v>24.71939446465398</v>
      </c>
      <c r="O440" t="n">
        <v>16.94803645830075</v>
      </c>
      <c r="P440" t="n">
        <v>0.02498121929515789</v>
      </c>
      <c r="Q440" t="n">
        <v>6.544183480983643</v>
      </c>
      <c r="R440" t="n">
        <v>3.979039320256561e-13</v>
      </c>
      <c r="S440" t="n">
        <v>51.48039308415364</v>
      </c>
      <c r="T440" t="n">
        <v>775.2863655894863</v>
      </c>
      <c r="U440" t="n">
        <v>31032.73278599361</v>
      </c>
      <c r="V440" t="n">
        <v>271</v>
      </c>
      <c r="W440" t="n">
        <v>358</v>
      </c>
      <c r="X440" t="n">
        <v>167</v>
      </c>
      <c r="Y440" t="n">
        <v>1</v>
      </c>
      <c r="Z440" t="n">
        <v>0.4600866641746359</v>
      </c>
      <c r="AA440" t="n">
        <v>4.586877001714084</v>
      </c>
      <c r="AB440" t="n">
        <v>419.4288031339767</v>
      </c>
      <c r="AC440" t="n">
        <v>23.45723133341455</v>
      </c>
      <c r="AD440" t="n">
        <v>4440.736383324499</v>
      </c>
      <c r="AE440" t="n">
        <v>1.320662704697976</v>
      </c>
      <c r="AF440" t="n">
        <v>17.28855869451917</v>
      </c>
      <c r="AG440" t="n">
        <v>498.6381220791116</v>
      </c>
      <c r="AH440" t="n">
        <v>24594.40903752665</v>
      </c>
      <c r="AI440" t="n">
        <v>19168.59174052459</v>
      </c>
      <c r="AJ440" t="n">
        <v>-100.8329220550708</v>
      </c>
      <c r="AK440" t="n">
        <v>6.282392687344324</v>
      </c>
      <c r="AL440" t="n">
        <v>0.9216158622295451</v>
      </c>
      <c r="AM440" t="n">
        <v>9.55636898350418</v>
      </c>
      <c r="AN440" t="n">
        <v>18.17521098367035</v>
      </c>
      <c r="AO440" t="n">
        <v>16.94803645830079</v>
      </c>
      <c r="AP440" t="n">
        <v>742369.9040294351</v>
      </c>
      <c r="AQ440" t="n">
        <v>0.2647232005153051</v>
      </c>
      <c r="AR440" t="n">
        <v>0.3036533703810702</v>
      </c>
      <c r="AS440" t="n">
        <v>0.1198504668970095</v>
      </c>
      <c r="AT440" t="n">
        <v>0.1024219383041562</v>
      </c>
      <c r="AU440" t="n">
        <v>0.2093510239024589</v>
      </c>
      <c r="AV440" t="n">
        <v>8.580160852666086</v>
      </c>
      <c r="AW440" t="n">
        <v>134.5956453874277</v>
      </c>
      <c r="AX440" t="n">
        <v>7612.156987237696</v>
      </c>
      <c r="AY440" t="n">
        <v>0</v>
      </c>
      <c r="AZ440" t="n">
        <v>179479.2097138797</v>
      </c>
      <c r="BA440" t="n">
        <v>9221.468110587521</v>
      </c>
      <c r="BB440" t="n">
        <v>470.7897410149148</v>
      </c>
      <c r="BC440" t="n">
        <v>9692.257851602435</v>
      </c>
      <c r="BD440" t="n">
        <v>9.581350202799339</v>
      </c>
      <c r="BE440" t="n">
        <v>0.02498121929515789</v>
      </c>
      <c r="BF440" t="n">
        <v>24.71939446465398</v>
      </c>
      <c r="BG440" t="n">
        <v>6.544183480983643</v>
      </c>
      <c r="BH440" t="n">
        <v>16.94803645830075</v>
      </c>
      <c r="BI440" t="n">
        <v>3.979039320256561e-13</v>
      </c>
      <c r="BJ440" t="n">
        <v>180516.5810672158</v>
      </c>
      <c r="BK440" t="n">
        <v>523.3692891546584</v>
      </c>
      <c r="BL440" t="n">
        <v>35195.07449020728</v>
      </c>
      <c r="BM440" t="n">
        <v>9205.221568631452</v>
      </c>
      <c r="BN440" t="n">
        <v>-79.72972872571245</v>
      </c>
      <c r="BO440" t="n">
        <v>-156.0574666286323</v>
      </c>
      <c r="BP440" t="n">
        <v>0.6424533193278189</v>
      </c>
      <c r="BQ440" t="n">
        <v>2.550725965200382</v>
      </c>
      <c r="BR440" t="n">
        <v>14.20521772659893</v>
      </c>
      <c r="BS440" t="n">
        <v>12160.69760748848</v>
      </c>
      <c r="BT440" t="n">
        <v>3758.824720119592</v>
      </c>
      <c r="BU440" t="n">
        <v>229.5958936821444</v>
      </c>
      <c r="BV440" t="n">
        <v>18832.05</v>
      </c>
      <c r="BW440" t="n">
        <v>1408.8883913</v>
      </c>
      <c r="BX440" t="n">
        <v>16.88468405</v>
      </c>
      <c r="BY440" t="inlineStr">
        <is>
          <t>2023-01-13 07:17:00</t>
        </is>
      </c>
      <c r="BZ440" t="inlineStr">
        <is>
          <t>2023-01-13 07:17:00</t>
        </is>
      </c>
      <c r="CA440" t="inlineStr">
        <is>
          <t>2023-01-13 07:17:00</t>
        </is>
      </c>
    </row>
    <row r="441">
      <c r="A441" t="n">
        <v>438</v>
      </c>
      <c r="B441" t="n">
        <v>205</v>
      </c>
      <c r="C441" t="n">
        <v>77</v>
      </c>
      <c r="D441" t="n">
        <v>894.1902651205755</v>
      </c>
      <c r="E441" t="n">
        <v>10.42152948552097</v>
      </c>
      <c r="F441" t="n">
        <v>160.1800316179456</v>
      </c>
      <c r="G441" t="n">
        <v>5272.206881251302</v>
      </c>
      <c r="H441" t="n">
        <v>76034.61627082266</v>
      </c>
      <c r="I441" t="n">
        <v>155415.8238959479</v>
      </c>
      <c r="J441" t="n">
        <v>-296.6845724709627</v>
      </c>
      <c r="K441" t="n">
        <v>459.5293502650368</v>
      </c>
      <c r="L441" t="n">
        <v>-206.464106798901</v>
      </c>
      <c r="M441" t="n">
        <v>9.581350202799339</v>
      </c>
      <c r="N441" t="n">
        <v>24.71939446465398</v>
      </c>
      <c r="O441" t="n">
        <v>16.94803645830075</v>
      </c>
      <c r="P441" t="n">
        <v>0.02498121929515789</v>
      </c>
      <c r="Q441" t="n">
        <v>6.544183480983643</v>
      </c>
      <c r="R441" t="n">
        <v>3.979039320256561e-13</v>
      </c>
      <c r="S441" t="n">
        <v>51.49562872112559</v>
      </c>
      <c r="T441" t="n">
        <v>775.490056598841</v>
      </c>
      <c r="U441" t="n">
        <v>31032.73278599361</v>
      </c>
      <c r="V441" t="n">
        <v>271</v>
      </c>
      <c r="W441" t="n">
        <v>358</v>
      </c>
      <c r="X441" t="n">
        <v>167.6666666666667</v>
      </c>
      <c r="Y441" t="n">
        <v>1</v>
      </c>
      <c r="Z441" t="n">
        <v>0.4605989962211803</v>
      </c>
      <c r="AA441" t="n">
        <v>4.587575675852814</v>
      </c>
      <c r="AB441" t="n">
        <v>419.6038600065089</v>
      </c>
      <c r="AC441" t="n">
        <v>23.45723133341455</v>
      </c>
      <c r="AD441" t="n">
        <v>4440.736383324499</v>
      </c>
      <c r="AE441" t="n">
        <v>1.320856511260826</v>
      </c>
      <c r="AF441" t="n">
        <v>17.28882299114924</v>
      </c>
      <c r="AG441" t="n">
        <v>498.8131789516439</v>
      </c>
      <c r="AH441" t="n">
        <v>24594.40903752665</v>
      </c>
      <c r="AI441" t="n">
        <v>19168.59174052459</v>
      </c>
      <c r="AJ441" t="n">
        <v>-55.70557762283848</v>
      </c>
      <c r="AK441" t="n">
        <v>18.17160117258441</v>
      </c>
      <c r="AL441" t="n">
        <v>1.034189296355409</v>
      </c>
      <c r="AM441" t="n">
        <v>9.55636898350418</v>
      </c>
      <c r="AN441" t="n">
        <v>18.17521098367035</v>
      </c>
      <c r="AO441" t="n">
        <v>16.94803645830079</v>
      </c>
      <c r="AP441" t="n">
        <v>742302.9840166796</v>
      </c>
      <c r="AQ441" t="n">
        <v>0.2647652489538012</v>
      </c>
      <c r="AR441" t="n">
        <v>0.3036331924635655</v>
      </c>
      <c r="AS441" t="n">
        <v>0.1197905836056048</v>
      </c>
      <c r="AT441" t="n">
        <v>0.1024307027022731</v>
      </c>
      <c r="AU441" t="n">
        <v>0.2093802722747554</v>
      </c>
      <c r="AV441" t="n">
        <v>8.580197363169423</v>
      </c>
      <c r="AW441" t="n">
        <v>134.5986701700733</v>
      </c>
      <c r="AX441" t="n">
        <v>7620.704071195772</v>
      </c>
      <c r="AY441" t="n">
        <v>0</v>
      </c>
      <c r="AZ441" t="n">
        <v>179482.8266121749</v>
      </c>
      <c r="BA441" t="n">
        <v>9221.468110587521</v>
      </c>
      <c r="BB441" t="n">
        <v>470.7897410149148</v>
      </c>
      <c r="BC441" t="n">
        <v>9692.257851602435</v>
      </c>
      <c r="BD441" t="n">
        <v>9.581350202799339</v>
      </c>
      <c r="BE441" t="n">
        <v>0.02498121929515789</v>
      </c>
      <c r="BF441" t="n">
        <v>24.71939446465398</v>
      </c>
      <c r="BG441" t="n">
        <v>6.544183480983643</v>
      </c>
      <c r="BH441" t="n">
        <v>16.94803645830075</v>
      </c>
      <c r="BI441" t="n">
        <v>3.979039320256561e-13</v>
      </c>
      <c r="BJ441" t="n">
        <v>180516.5810672158</v>
      </c>
      <c r="BK441" t="n">
        <v>523.3692891546584</v>
      </c>
      <c r="BL441" t="n">
        <v>35195.07449020728</v>
      </c>
      <c r="BM441" t="n">
        <v>9205.221568631452</v>
      </c>
      <c r="BN441" t="n">
        <v>-79.72972872571245</v>
      </c>
      <c r="BO441" t="n">
        <v>-156.0574666286323</v>
      </c>
      <c r="BP441" t="n">
        <v>0.6424533193278189</v>
      </c>
      <c r="BQ441" t="n">
        <v>2.550725965200382</v>
      </c>
      <c r="BR441" t="n">
        <v>14.20521772659893</v>
      </c>
      <c r="BS441" t="n">
        <v>12160.69760748848</v>
      </c>
      <c r="BT441" t="n">
        <v>3758.824720119592</v>
      </c>
      <c r="BU441" t="n">
        <v>229.5958936821444</v>
      </c>
      <c r="BV441" t="n">
        <v>18824.32</v>
      </c>
      <c r="BW441" t="n">
        <v>1408.0175</v>
      </c>
      <c r="BX441" t="n">
        <v>16.88315362</v>
      </c>
      <c r="BY441" t="inlineStr">
        <is>
          <t>2023-01-13 07:19:00</t>
        </is>
      </c>
      <c r="BZ441" t="inlineStr">
        <is>
          <t>2023-01-13 07:19:00</t>
        </is>
      </c>
      <c r="CA441" t="inlineStr">
        <is>
          <t>2023-01-13 07:19:00</t>
        </is>
      </c>
    </row>
    <row r="442">
      <c r="A442" t="n">
        <v>439</v>
      </c>
      <c r="B442" t="n">
        <v>205</v>
      </c>
      <c r="C442" t="n">
        <v>77</v>
      </c>
      <c r="D442" t="n">
        <v>894.2112857464512</v>
      </c>
      <c r="E442" t="n">
        <v>10.4142861271204</v>
      </c>
      <c r="F442" t="n">
        <v>160.2609321730031</v>
      </c>
      <c r="G442" t="n">
        <v>5273.108399858816</v>
      </c>
      <c r="H442" t="n">
        <v>76065.84269173555</v>
      </c>
      <c r="I442" t="n">
        <v>155415.8238959479</v>
      </c>
      <c r="J442" t="n">
        <v>-296.6845724709627</v>
      </c>
      <c r="K442" t="n">
        <v>459.5293502650368</v>
      </c>
      <c r="L442" t="n">
        <v>-206.464106798901</v>
      </c>
      <c r="M442" t="n">
        <v>9.581350202799339</v>
      </c>
      <c r="N442" t="n">
        <v>24.71939446465398</v>
      </c>
      <c r="O442" t="n">
        <v>16.94803645830075</v>
      </c>
      <c r="P442" t="n">
        <v>0.02498121929515789</v>
      </c>
      <c r="Q442" t="n">
        <v>6.544183480983643</v>
      </c>
      <c r="R442" t="n">
        <v>3.979039320256561e-13</v>
      </c>
      <c r="S442" t="n">
        <v>51.50324653961157</v>
      </c>
      <c r="T442" t="n">
        <v>775.6140883361367</v>
      </c>
      <c r="U442" t="n">
        <v>31032.73278599361</v>
      </c>
      <c r="V442" t="n">
        <v>271</v>
      </c>
      <c r="W442" t="n">
        <v>358</v>
      </c>
      <c r="X442" t="n">
        <v>168.6666666666667</v>
      </c>
      <c r="Y442" t="n">
        <v>1</v>
      </c>
      <c r="Z442" t="n">
        <v>0.4608562310007544</v>
      </c>
      <c r="AA442" t="n">
        <v>4.588816958851562</v>
      </c>
      <c r="AB442" t="n">
        <v>419.6308906761521</v>
      </c>
      <c r="AC442" t="n">
        <v>23.45798795245742</v>
      </c>
      <c r="AD442" t="n">
        <v>4440.736383324499</v>
      </c>
      <c r="AE442" t="n">
        <v>1.320954483298553</v>
      </c>
      <c r="AF442" t="n">
        <v>17.2892925459081</v>
      </c>
      <c r="AG442" t="n">
        <v>498.840209621287</v>
      </c>
      <c r="AH442" t="n">
        <v>24594.40932374147</v>
      </c>
      <c r="AI442" t="n">
        <v>19168.59174052459</v>
      </c>
      <c r="AJ442" t="n">
        <v>-5.232022108305112</v>
      </c>
      <c r="AK442" t="n">
        <v>30.51459705703228</v>
      </c>
      <c r="AL442" t="n">
        <v>1.288004728665141</v>
      </c>
      <c r="AM442" t="n">
        <v>9.55636898350418</v>
      </c>
      <c r="AN442" t="n">
        <v>18.17521098367035</v>
      </c>
      <c r="AO442" t="n">
        <v>16.94803645830079</v>
      </c>
      <c r="AP442" t="n">
        <v>742184.8515235266</v>
      </c>
      <c r="AQ442" t="n">
        <v>0.2641385463753043</v>
      </c>
      <c r="AR442" t="n">
        <v>0.304075432597341</v>
      </c>
      <c r="AS442" t="n">
        <v>0.1199316834746326</v>
      </c>
      <c r="AT442" t="n">
        <v>0.1024465054837338</v>
      </c>
      <c r="AU442" t="n">
        <v>0.2094078320689882</v>
      </c>
      <c r="AV442" t="n">
        <v>8.580585847379345</v>
      </c>
      <c r="AW442" t="n">
        <v>134.6041739305662</v>
      </c>
      <c r="AX442" t="n">
        <v>7621.302120433288</v>
      </c>
      <c r="AY442" t="n">
        <v>0</v>
      </c>
      <c r="AZ442" t="n">
        <v>179478.0860803277</v>
      </c>
      <c r="BA442" t="n">
        <v>9221.468110587521</v>
      </c>
      <c r="BB442" t="n">
        <v>470.7897410149148</v>
      </c>
      <c r="BC442" t="n">
        <v>9692.257851602435</v>
      </c>
      <c r="BD442" t="n">
        <v>9.581350202799339</v>
      </c>
      <c r="BE442" t="n">
        <v>0.02498121929515789</v>
      </c>
      <c r="BF442" t="n">
        <v>24.71939446465398</v>
      </c>
      <c r="BG442" t="n">
        <v>6.544183480983643</v>
      </c>
      <c r="BH442" t="n">
        <v>16.94803645830075</v>
      </c>
      <c r="BI442" t="n">
        <v>3.979039320256561e-13</v>
      </c>
      <c r="BJ442" t="n">
        <v>180516.5810672158</v>
      </c>
      <c r="BK442" t="n">
        <v>523.3692891546584</v>
      </c>
      <c r="BL442" t="n">
        <v>35195.07449020728</v>
      </c>
      <c r="BM442" t="n">
        <v>9205.221568631452</v>
      </c>
      <c r="BN442" t="n">
        <v>-79.72972872571245</v>
      </c>
      <c r="BO442" t="n">
        <v>-156.0574666286323</v>
      </c>
      <c r="BP442" t="n">
        <v>0.6424533193278189</v>
      </c>
      <c r="BQ442" t="n">
        <v>2.550725965200382</v>
      </c>
      <c r="BR442" t="n">
        <v>14.20521772659893</v>
      </c>
      <c r="BS442" t="n">
        <v>12160.69760748848</v>
      </c>
      <c r="BT442" t="n">
        <v>3758.824720119592</v>
      </c>
      <c r="BU442" t="n">
        <v>229.5958936821444</v>
      </c>
      <c r="BV442" t="n">
        <v>18820.2625</v>
      </c>
      <c r="BW442" t="n">
        <v>1407.43427831</v>
      </c>
      <c r="BX442" t="n">
        <v>16.86145469</v>
      </c>
      <c r="BY442" t="inlineStr">
        <is>
          <t>2023-01-13 07:20:00</t>
        </is>
      </c>
      <c r="BZ442" t="inlineStr">
        <is>
          <t>2023-01-13 07:20:00</t>
        </is>
      </c>
      <c r="CA442" t="inlineStr">
        <is>
          <t>2023-01-13 07:20:00</t>
        </is>
      </c>
    </row>
    <row r="443">
      <c r="A443" t="n">
        <v>440</v>
      </c>
      <c r="B443" t="n">
        <v>205</v>
      </c>
      <c r="C443" t="n">
        <v>77</v>
      </c>
      <c r="D443" t="n">
        <v>894.2112857464512</v>
      </c>
      <c r="E443" t="n">
        <v>10.60618002947319</v>
      </c>
      <c r="F443" t="n">
        <v>157.6951796957643</v>
      </c>
      <c r="G443" t="n">
        <v>5273.108399858816</v>
      </c>
      <c r="H443" t="n">
        <v>76081.455902192</v>
      </c>
      <c r="I443" t="n">
        <v>155415.8238959479</v>
      </c>
      <c r="J443" t="n">
        <v>-296.6845724709627</v>
      </c>
      <c r="K443" t="n">
        <v>459.5293502650368</v>
      </c>
      <c r="L443" t="n">
        <v>-206.464106798901</v>
      </c>
      <c r="M443" t="n">
        <v>9.581350202799339</v>
      </c>
      <c r="N443" t="n">
        <v>24.71939446465398</v>
      </c>
      <c r="O443" t="n">
        <v>16.94803645830075</v>
      </c>
      <c r="P443" t="n">
        <v>0.02498121929515789</v>
      </c>
      <c r="Q443" t="n">
        <v>6.544183480983643</v>
      </c>
      <c r="R443" t="n">
        <v>3.979039320256561e-13</v>
      </c>
      <c r="S443" t="n">
        <v>51.69437016007203</v>
      </c>
      <c r="T443" t="n">
        <v>778.1808703832635</v>
      </c>
      <c r="U443" t="n">
        <v>31032.73278599361</v>
      </c>
      <c r="V443" t="n">
        <v>271</v>
      </c>
      <c r="W443" t="n">
        <v>358</v>
      </c>
      <c r="X443" t="n">
        <v>169.6666666666667</v>
      </c>
      <c r="Y443" t="n">
        <v>1</v>
      </c>
      <c r="Z443" t="n">
        <v>0.4616265128930736</v>
      </c>
      <c r="AA443" t="n">
        <v>4.589846528739632</v>
      </c>
      <c r="AB443" t="n">
        <v>419.6308906761521</v>
      </c>
      <c r="AC443" t="n">
        <v>23.45836626197885</v>
      </c>
      <c r="AD443" t="n">
        <v>4440.736383324499</v>
      </c>
      <c r="AE443" t="n">
        <v>1.321245866515261</v>
      </c>
      <c r="AF443" t="n">
        <v>17.28968201291856</v>
      </c>
      <c r="AG443" t="n">
        <v>498.840209621287</v>
      </c>
      <c r="AH443" t="n">
        <v>24594.40946684887</v>
      </c>
      <c r="AI443" t="n">
        <v>19168.59174052459</v>
      </c>
      <c r="AJ443" t="n">
        <v>62.81135578264766</v>
      </c>
      <c r="AK443" t="n">
        <v>41.73341755011106</v>
      </c>
      <c r="AL443" t="n">
        <v>1.497068305772164</v>
      </c>
      <c r="AM443" t="n">
        <v>9.55636898350418</v>
      </c>
      <c r="AN443" t="n">
        <v>18.17521098367035</v>
      </c>
      <c r="AO443" t="n">
        <v>16.94803645830079</v>
      </c>
      <c r="AP443" t="n">
        <v>741952.4940922164</v>
      </c>
      <c r="AQ443" t="n">
        <v>0.2641673155938658</v>
      </c>
      <c r="AR443" t="n">
        <v>0.3039840772226813</v>
      </c>
      <c r="AS443" t="n">
        <v>0.1198355407760474</v>
      </c>
      <c r="AT443" t="n">
        <v>0.1025422200315913</v>
      </c>
      <c r="AU443" t="n">
        <v>0.2094708463758143</v>
      </c>
      <c r="AV443" t="n">
        <v>8.58107427253136</v>
      </c>
      <c r="AW443" t="n">
        <v>134.6137744790738</v>
      </c>
      <c r="AX443" t="n">
        <v>7622.932408127596</v>
      </c>
      <c r="AY443" t="n">
        <v>0</v>
      </c>
      <c r="AZ443" t="n">
        <v>179485.9746726405</v>
      </c>
      <c r="BA443" t="n">
        <v>9221.468110587521</v>
      </c>
      <c r="BB443" t="n">
        <v>470.7897410149148</v>
      </c>
      <c r="BC443" t="n">
        <v>9692.257851602435</v>
      </c>
      <c r="BD443" t="n">
        <v>9.581350202799339</v>
      </c>
      <c r="BE443" t="n">
        <v>0.02498121929515789</v>
      </c>
      <c r="BF443" t="n">
        <v>24.71939446465398</v>
      </c>
      <c r="BG443" t="n">
        <v>6.544183480983643</v>
      </c>
      <c r="BH443" t="n">
        <v>16.94803645830075</v>
      </c>
      <c r="BI443" t="n">
        <v>3.979039320256561e-13</v>
      </c>
      <c r="BJ443" t="n">
        <v>180516.5810672158</v>
      </c>
      <c r="BK443" t="n">
        <v>523.3692891546584</v>
      </c>
      <c r="BL443" t="n">
        <v>35195.07449020728</v>
      </c>
      <c r="BM443" t="n">
        <v>9205.221568631452</v>
      </c>
      <c r="BN443" t="n">
        <v>-79.72972872571245</v>
      </c>
      <c r="BO443" t="n">
        <v>-156.0574666286323</v>
      </c>
      <c r="BP443" t="n">
        <v>0.6424533193278189</v>
      </c>
      <c r="BQ443" t="n">
        <v>2.550725965200382</v>
      </c>
      <c r="BR443" t="n">
        <v>14.20521772659893</v>
      </c>
      <c r="BS443" t="n">
        <v>12160.69760748848</v>
      </c>
      <c r="BT443" t="n">
        <v>3758.824720119592</v>
      </c>
      <c r="BU443" t="n">
        <v>229.5958936821444</v>
      </c>
      <c r="BV443" t="n">
        <v>18811.61093125</v>
      </c>
      <c r="BW443" t="n">
        <v>1406.8</v>
      </c>
      <c r="BX443" t="n">
        <v>16.85380081</v>
      </c>
      <c r="BY443" t="inlineStr">
        <is>
          <t>2023-01-13 07:21:00</t>
        </is>
      </c>
      <c r="BZ443" t="inlineStr">
        <is>
          <t>2023-01-13 07:21:00</t>
        </is>
      </c>
      <c r="CA443" t="inlineStr">
        <is>
          <t>2023-01-13 07:21:00</t>
        </is>
      </c>
    </row>
    <row r="444">
      <c r="A444" t="n">
        <v>441</v>
      </c>
      <c r="B444" t="n">
        <v>205</v>
      </c>
      <c r="C444" t="n">
        <v>77</v>
      </c>
      <c r="D444" t="n">
        <v>894.357322858123</v>
      </c>
      <c r="E444" t="n">
        <v>10.70234192809018</v>
      </c>
      <c r="F444" t="n">
        <v>156.4183257043096</v>
      </c>
      <c r="G444" t="n">
        <v>5279.997678352252</v>
      </c>
      <c r="H444" t="n">
        <v>76081.455902192</v>
      </c>
      <c r="I444" t="n">
        <v>155415.8238959479</v>
      </c>
      <c r="J444" t="n">
        <v>-296.6845724709627</v>
      </c>
      <c r="K444" t="n">
        <v>459.5293502650368</v>
      </c>
      <c r="L444" t="n">
        <v>-206.464106798901</v>
      </c>
      <c r="M444" t="n">
        <v>9.581350202799339</v>
      </c>
      <c r="N444" t="n">
        <v>24.71939446465398</v>
      </c>
      <c r="O444" t="n">
        <v>16.94803645830075</v>
      </c>
      <c r="P444" t="n">
        <v>0.02498121929515789</v>
      </c>
      <c r="Q444" t="n">
        <v>6.544183480983643</v>
      </c>
      <c r="R444" t="n">
        <v>3.979039320256561e-13</v>
      </c>
      <c r="S444" t="n">
        <v>51.78993197030227</v>
      </c>
      <c r="T444" t="n">
        <v>779.4587148486722</v>
      </c>
      <c r="U444" t="n">
        <v>31032.73278599361</v>
      </c>
      <c r="V444" t="n">
        <v>271</v>
      </c>
      <c r="W444" t="n">
        <v>358</v>
      </c>
      <c r="X444" t="n">
        <v>170</v>
      </c>
      <c r="Y444" t="n">
        <v>1</v>
      </c>
      <c r="Z444" t="n">
        <v>0.4620137349712202</v>
      </c>
      <c r="AA444" t="n">
        <v>4.590146173669447</v>
      </c>
      <c r="AB444" t="n">
        <v>419.8374998045163</v>
      </c>
      <c r="AC444" t="n">
        <v>23.45836626197885</v>
      </c>
      <c r="AD444" t="n">
        <v>4440.736383324499</v>
      </c>
      <c r="AE444" t="n">
        <v>1.321393639255602</v>
      </c>
      <c r="AF444" t="n">
        <v>17.28980024128096</v>
      </c>
      <c r="AG444" t="n">
        <v>499.0468187496513</v>
      </c>
      <c r="AH444" t="n">
        <v>24594.40946684887</v>
      </c>
      <c r="AI444" t="n">
        <v>19168.59174052459</v>
      </c>
      <c r="AJ444" t="n">
        <v>90.37055020303096</v>
      </c>
      <c r="AK444" t="n">
        <v>45.57613158565044</v>
      </c>
      <c r="AL444" t="n">
        <v>1.540307718201314</v>
      </c>
      <c r="AM444" t="n">
        <v>9.55636898350418</v>
      </c>
      <c r="AN444" t="n">
        <v>18.17521098367035</v>
      </c>
      <c r="AO444" t="n">
        <v>16.94803645830079</v>
      </c>
      <c r="AP444" t="n">
        <v>741743.0422940045</v>
      </c>
      <c r="AQ444" t="n">
        <v>0.2714204750396761</v>
      </c>
      <c r="AR444" t="n">
        <v>0.2966638109925398</v>
      </c>
      <c r="AS444" t="n">
        <v>0.1198149676549742</v>
      </c>
      <c r="AT444" t="n">
        <v>0.1025707500118265</v>
      </c>
      <c r="AU444" t="n">
        <v>0.2095299963009833</v>
      </c>
      <c r="AV444" t="n">
        <v>8.581842524814148</v>
      </c>
      <c r="AW444" t="n">
        <v>134.621424937832</v>
      </c>
      <c r="AX444" t="n">
        <v>7630.291060180741</v>
      </c>
      <c r="AY444" t="n">
        <v>0</v>
      </c>
      <c r="AZ444" t="n">
        <v>179486.877093926</v>
      </c>
      <c r="BA444" t="n">
        <v>9221.468110587521</v>
      </c>
      <c r="BB444" t="n">
        <v>470.7897410149148</v>
      </c>
      <c r="BC444" t="n">
        <v>9692.257851602435</v>
      </c>
      <c r="BD444" t="n">
        <v>9.581350202799339</v>
      </c>
      <c r="BE444" t="n">
        <v>0.02498121929515789</v>
      </c>
      <c r="BF444" t="n">
        <v>24.71939446465398</v>
      </c>
      <c r="BG444" t="n">
        <v>6.544183480983643</v>
      </c>
      <c r="BH444" t="n">
        <v>16.94803645830075</v>
      </c>
      <c r="BI444" t="n">
        <v>3.979039320256561e-13</v>
      </c>
      <c r="BJ444" t="n">
        <v>180516.5810672158</v>
      </c>
      <c r="BK444" t="n">
        <v>523.3692891546584</v>
      </c>
      <c r="BL444" t="n">
        <v>35195.07449020728</v>
      </c>
      <c r="BM444" t="n">
        <v>9205.221568631452</v>
      </c>
      <c r="BN444" t="n">
        <v>-79.72972872571245</v>
      </c>
      <c r="BO444" t="n">
        <v>-156.0574666286323</v>
      </c>
      <c r="BP444" t="n">
        <v>0.6424533193278189</v>
      </c>
      <c r="BQ444" t="n">
        <v>2.550725965200382</v>
      </c>
      <c r="BR444" t="n">
        <v>14.20521772659893</v>
      </c>
      <c r="BS444" t="n">
        <v>12160.69760748848</v>
      </c>
      <c r="BT444" t="n">
        <v>3758.824720119592</v>
      </c>
      <c r="BU444" t="n">
        <v>229.5958936821444</v>
      </c>
      <c r="BV444" t="n">
        <v>18811.61093125</v>
      </c>
      <c r="BW444" t="n">
        <v>1406.8</v>
      </c>
      <c r="BX444" t="n">
        <v>16.85380081</v>
      </c>
      <c r="BY444" t="inlineStr">
        <is>
          <t>2023-01-13 07:21:00</t>
        </is>
      </c>
      <c r="BZ444" t="inlineStr">
        <is>
          <t>2023-01-13 07:21:00</t>
        </is>
      </c>
      <c r="CA444" t="inlineStr">
        <is>
          <t>2023-01-13 07:21:00</t>
        </is>
      </c>
    </row>
    <row r="445">
      <c r="A445" t="n">
        <v>442</v>
      </c>
      <c r="B445" t="n">
        <v>205</v>
      </c>
      <c r="C445" t="n">
        <v>77</v>
      </c>
      <c r="D445" t="n">
        <v>894.3574809722887</v>
      </c>
      <c r="E445" t="n">
        <v>10.70234890011869</v>
      </c>
      <c r="F445" t="n">
        <v>156.4183257043096</v>
      </c>
      <c r="G445" t="n">
        <v>5279.997678352252</v>
      </c>
      <c r="H445" t="n">
        <v>76081.455902192</v>
      </c>
      <c r="I445" t="n">
        <v>155415.8238959479</v>
      </c>
      <c r="J445" t="n">
        <v>-296.6845724709627</v>
      </c>
      <c r="K445" t="n">
        <v>459.5293502650368</v>
      </c>
      <c r="L445" t="n">
        <v>-206.464106798901</v>
      </c>
      <c r="M445" t="n">
        <v>9.581350202799339</v>
      </c>
      <c r="N445" t="n">
        <v>24.71939446465398</v>
      </c>
      <c r="O445" t="n">
        <v>16.94803645830075</v>
      </c>
      <c r="P445" t="n">
        <v>0.02498121929515789</v>
      </c>
      <c r="Q445" t="n">
        <v>6.544183480983643</v>
      </c>
      <c r="R445" t="n">
        <v>3.979039320256561e-13</v>
      </c>
      <c r="S445" t="n">
        <v>51.78993197030227</v>
      </c>
      <c r="T445" t="n">
        <v>779.4587148486722</v>
      </c>
      <c r="U445" t="n">
        <v>31032.73278599361</v>
      </c>
      <c r="V445" t="n">
        <v>271</v>
      </c>
      <c r="W445" t="n">
        <v>358</v>
      </c>
      <c r="X445" t="n">
        <v>170</v>
      </c>
      <c r="Y445" t="n">
        <v>1</v>
      </c>
      <c r="Z445" t="n">
        <v>0.4620138024487687</v>
      </c>
      <c r="AA445" t="n">
        <v>4.590146173669447</v>
      </c>
      <c r="AB445" t="n">
        <v>419.8374998045163</v>
      </c>
      <c r="AC445" t="n">
        <v>23.45836626197885</v>
      </c>
      <c r="AD445" t="n">
        <v>4440.736383324499</v>
      </c>
      <c r="AE445" t="n">
        <v>1.321393706733151</v>
      </c>
      <c r="AF445" t="n">
        <v>17.28980024128096</v>
      </c>
      <c r="AG445" t="n">
        <v>499.0468187496513</v>
      </c>
      <c r="AH445" t="n">
        <v>24594.40946684887</v>
      </c>
      <c r="AI445" t="n">
        <v>19168.59174052459</v>
      </c>
      <c r="AJ445" t="n">
        <v>33.92990073878726</v>
      </c>
      <c r="AK445" t="n">
        <v>30.97537876210006</v>
      </c>
      <c r="AL445" t="n">
        <v>1.30716047284596</v>
      </c>
      <c r="AM445" t="n">
        <v>9.55636898350418</v>
      </c>
      <c r="AN445" t="n">
        <v>18.17521098367035</v>
      </c>
      <c r="AO445" t="n">
        <v>16.94803645830079</v>
      </c>
      <c r="AP445" t="n">
        <v>741865.933189138</v>
      </c>
      <c r="AQ445" t="n">
        <v>0.2713809644000839</v>
      </c>
      <c r="AR445" t="n">
        <v>0.2966159932090066</v>
      </c>
      <c r="AS445" t="n">
        <v>0.1199516316454497</v>
      </c>
      <c r="AT445" t="n">
        <v>0.1025535570242786</v>
      </c>
      <c r="AU445" t="n">
        <v>0.2094978537211812</v>
      </c>
      <c r="AV445" t="n">
        <v>8.581897261052459</v>
      </c>
      <c r="AW445" t="n">
        <v>134.6219601346484</v>
      </c>
      <c r="AX445" t="n">
        <v>7630.295139468503</v>
      </c>
      <c r="AY445" t="n">
        <v>0</v>
      </c>
      <c r="AZ445" t="n">
        <v>179487.4413279766</v>
      </c>
      <c r="BA445" t="n">
        <v>9221.468110587521</v>
      </c>
      <c r="BB445" t="n">
        <v>470.7897410149148</v>
      </c>
      <c r="BC445" t="n">
        <v>9692.257851602435</v>
      </c>
      <c r="BD445" t="n">
        <v>9.581350202799339</v>
      </c>
      <c r="BE445" t="n">
        <v>0.02498121929515789</v>
      </c>
      <c r="BF445" t="n">
        <v>24.71939446465398</v>
      </c>
      <c r="BG445" t="n">
        <v>6.544183480983643</v>
      </c>
      <c r="BH445" t="n">
        <v>16.94803645830075</v>
      </c>
      <c r="BI445" t="n">
        <v>3.979039320256561e-13</v>
      </c>
      <c r="BJ445" t="n">
        <v>180516.5810672158</v>
      </c>
      <c r="BK445" t="n">
        <v>523.3692891546584</v>
      </c>
      <c r="BL445" t="n">
        <v>35195.07449020728</v>
      </c>
      <c r="BM445" t="n">
        <v>9205.221568631452</v>
      </c>
      <c r="BN445" t="n">
        <v>-79.72972872571245</v>
      </c>
      <c r="BO445" t="n">
        <v>-156.0574666286323</v>
      </c>
      <c r="BP445" t="n">
        <v>0.6424533193278189</v>
      </c>
      <c r="BQ445" t="n">
        <v>2.550725965200382</v>
      </c>
      <c r="BR445" t="n">
        <v>14.20521772659893</v>
      </c>
      <c r="BS445" t="n">
        <v>12160.69760748848</v>
      </c>
      <c r="BT445" t="n">
        <v>3758.824720119592</v>
      </c>
      <c r="BU445" t="n">
        <v>229.5958936821444</v>
      </c>
      <c r="BV445" t="n">
        <v>18820.4700465</v>
      </c>
      <c r="BW445" t="n">
        <v>1408.005</v>
      </c>
      <c r="BX445" t="n">
        <v>16.8744357</v>
      </c>
      <c r="BY445" t="inlineStr">
        <is>
          <t>2023-01-13 07:22:00</t>
        </is>
      </c>
      <c r="BZ445" t="inlineStr">
        <is>
          <t>2023-01-13 07:22:00</t>
        </is>
      </c>
      <c r="CA445" t="inlineStr">
        <is>
          <t>2023-01-13 07:22:00</t>
        </is>
      </c>
    </row>
    <row r="446">
      <c r="A446" t="n">
        <v>443</v>
      </c>
      <c r="B446" t="n">
        <v>205</v>
      </c>
      <c r="C446" t="n">
        <v>77</v>
      </c>
      <c r="D446" t="n">
        <v>894.3574809722887</v>
      </c>
      <c r="E446" t="n">
        <v>10.70234890011869</v>
      </c>
      <c r="F446" t="n">
        <v>156.4183257043096</v>
      </c>
      <c r="G446" t="n">
        <v>5279.997678352252</v>
      </c>
      <c r="H446" t="n">
        <v>76081.455902192</v>
      </c>
      <c r="I446" t="n">
        <v>155415.8238959479</v>
      </c>
      <c r="J446" t="n">
        <v>-296.6845724709627</v>
      </c>
      <c r="K446" t="n">
        <v>459.5293502650368</v>
      </c>
      <c r="L446" t="n">
        <v>-206.464106798901</v>
      </c>
      <c r="M446" t="n">
        <v>9.581350202799339</v>
      </c>
      <c r="N446" t="n">
        <v>24.71939446465398</v>
      </c>
      <c r="O446" t="n">
        <v>16.94803645830075</v>
      </c>
      <c r="P446" t="n">
        <v>0.02498121929515789</v>
      </c>
      <c r="Q446" t="n">
        <v>6.544183480983643</v>
      </c>
      <c r="R446" t="n">
        <v>3.979039320256561e-13</v>
      </c>
      <c r="S446" t="n">
        <v>51.78993197030227</v>
      </c>
      <c r="T446" t="n">
        <v>779.4587148486722</v>
      </c>
      <c r="U446" t="n">
        <v>31032.73278599361</v>
      </c>
      <c r="V446" t="n">
        <v>271</v>
      </c>
      <c r="W446" t="n">
        <v>358</v>
      </c>
      <c r="X446" t="n">
        <v>170</v>
      </c>
      <c r="Y446" t="n">
        <v>1</v>
      </c>
      <c r="Z446" t="n">
        <v>0.4620138024487687</v>
      </c>
      <c r="AA446" t="n">
        <v>4.590146173669447</v>
      </c>
      <c r="AB446" t="n">
        <v>419.8374998045163</v>
      </c>
      <c r="AC446" t="n">
        <v>23.45836626197885</v>
      </c>
      <c r="AD446" t="n">
        <v>4440.736383324499</v>
      </c>
      <c r="AE446" t="n">
        <v>1.321393706733151</v>
      </c>
      <c r="AF446" t="n">
        <v>17.28980024128096</v>
      </c>
      <c r="AG446" t="n">
        <v>499.0468187496513</v>
      </c>
      <c r="AH446" t="n">
        <v>24594.40946684887</v>
      </c>
      <c r="AI446" t="n">
        <v>19168.59174052459</v>
      </c>
      <c r="AJ446" t="n">
        <v>52.90240781468145</v>
      </c>
      <c r="AK446" t="n">
        <v>32.21735151265181</v>
      </c>
      <c r="AL446" t="n">
        <v>1.353691476422598</v>
      </c>
      <c r="AM446" t="n">
        <v>9.55636898350418</v>
      </c>
      <c r="AN446" t="n">
        <v>18.17521098367035</v>
      </c>
      <c r="AO446" t="n">
        <v>16.94803645830079</v>
      </c>
      <c r="AP446" t="n">
        <v>742259.5578721482</v>
      </c>
      <c r="AQ446" t="n">
        <v>0.2713649622502678</v>
      </c>
      <c r="AR446" t="n">
        <v>0.2967126288203777</v>
      </c>
      <c r="AS446" t="n">
        <v>0.1200348050416766</v>
      </c>
      <c r="AT446" t="n">
        <v>0.1025008481313363</v>
      </c>
      <c r="AU446" t="n">
        <v>0.2093867557563417</v>
      </c>
      <c r="AV446" t="n">
        <v>8.581423529061496</v>
      </c>
      <c r="AW446" t="n">
        <v>134.6110409711698</v>
      </c>
      <c r="AX446" t="n">
        <v>7629.071692329334</v>
      </c>
      <c r="AY446" t="n">
        <v>0</v>
      </c>
      <c r="AZ446" t="n">
        <v>179486.1866939265</v>
      </c>
      <c r="BA446" t="n">
        <v>9221.468110587521</v>
      </c>
      <c r="BB446" t="n">
        <v>470.7897410149148</v>
      </c>
      <c r="BC446" t="n">
        <v>9692.257851602435</v>
      </c>
      <c r="BD446" t="n">
        <v>9.581350202799339</v>
      </c>
      <c r="BE446" t="n">
        <v>0.02498121929515789</v>
      </c>
      <c r="BF446" t="n">
        <v>24.71939446465398</v>
      </c>
      <c r="BG446" t="n">
        <v>6.544183480983643</v>
      </c>
      <c r="BH446" t="n">
        <v>16.94803645830075</v>
      </c>
      <c r="BI446" t="n">
        <v>3.979039320256561e-13</v>
      </c>
      <c r="BJ446" t="n">
        <v>180516.5810672158</v>
      </c>
      <c r="BK446" t="n">
        <v>523.3692891546584</v>
      </c>
      <c r="BL446" t="n">
        <v>35195.07449020728</v>
      </c>
      <c r="BM446" t="n">
        <v>9205.221568631452</v>
      </c>
      <c r="BN446" t="n">
        <v>-79.72972872571245</v>
      </c>
      <c r="BO446" t="n">
        <v>-156.0574666286323</v>
      </c>
      <c r="BP446" t="n">
        <v>0.6424533193278189</v>
      </c>
      <c r="BQ446" t="n">
        <v>2.550725965200382</v>
      </c>
      <c r="BR446" t="n">
        <v>14.20521772659893</v>
      </c>
      <c r="BS446" t="n">
        <v>12160.69760748848</v>
      </c>
      <c r="BT446" t="n">
        <v>3758.824720119592</v>
      </c>
      <c r="BU446" t="n">
        <v>229.5958936821444</v>
      </c>
      <c r="BV446" t="n">
        <v>18813.06249999</v>
      </c>
      <c r="BW446" t="n">
        <v>1407.3</v>
      </c>
      <c r="BX446" t="n">
        <v>16.85999999</v>
      </c>
      <c r="BY446" t="inlineStr">
        <is>
          <t>2023-01-13 07:23:00</t>
        </is>
      </c>
      <c r="BZ446" t="inlineStr">
        <is>
          <t>2023-01-13 07:23:00</t>
        </is>
      </c>
      <c r="CA446" t="inlineStr">
        <is>
          <t>2023-01-13 07:23:00</t>
        </is>
      </c>
    </row>
    <row r="447">
      <c r="A447" t="n">
        <v>444</v>
      </c>
      <c r="B447" t="n">
        <v>205</v>
      </c>
      <c r="C447" t="n">
        <v>77</v>
      </c>
      <c r="D447" t="n">
        <v>894.3574809722887</v>
      </c>
      <c r="E447" t="n">
        <v>10.70079285565438</v>
      </c>
      <c r="F447" t="n">
        <v>156.4164774235021</v>
      </c>
      <c r="G447" t="n">
        <v>5279.997678352252</v>
      </c>
      <c r="H447" t="n">
        <v>76081.455902192</v>
      </c>
      <c r="I447" t="n">
        <v>155415.8238959479</v>
      </c>
      <c r="J447" t="n">
        <v>-267.6043249225816</v>
      </c>
      <c r="K447" t="n">
        <v>459.5293502650368</v>
      </c>
      <c r="L447" t="n">
        <v>-206.464106798901</v>
      </c>
      <c r="M447" t="n">
        <v>7.381061648648282</v>
      </c>
      <c r="N447" t="n">
        <v>24.33018020365859</v>
      </c>
      <c r="O447" t="n">
        <v>16.94803645830075</v>
      </c>
      <c r="P447" t="n">
        <v>0.02498121929515789</v>
      </c>
      <c r="Q447" t="n">
        <v>6.544183480983643</v>
      </c>
      <c r="R447" t="n">
        <v>3.979039320256561e-13</v>
      </c>
      <c r="S447" t="n">
        <v>53.99022052445333</v>
      </c>
      <c r="T447" t="n">
        <v>779.8479291096677</v>
      </c>
      <c r="U447" t="n">
        <v>31032.73278599361</v>
      </c>
      <c r="V447" t="n">
        <v>272.3333333333333</v>
      </c>
      <c r="W447" t="n">
        <v>358</v>
      </c>
      <c r="X447" t="n">
        <v>170</v>
      </c>
      <c r="Y447" t="n">
        <v>1</v>
      </c>
      <c r="Z447" t="n">
        <v>0.5036415338546605</v>
      </c>
      <c r="AA447" t="n">
        <v>4.594134424152366</v>
      </c>
      <c r="AB447" t="n">
        <v>419.8374998045163</v>
      </c>
      <c r="AC447" t="n">
        <v>23.45836626197885</v>
      </c>
      <c r="AD447" t="n">
        <v>4440.736383324499</v>
      </c>
      <c r="AE447" t="n">
        <v>1.337140165389405</v>
      </c>
      <c r="AF447" t="n">
        <v>17.29130887072627</v>
      </c>
      <c r="AG447" t="n">
        <v>499.0468187496513</v>
      </c>
      <c r="AH447" t="n">
        <v>24594.40946684887</v>
      </c>
      <c r="AI447" t="n">
        <v>19168.59174052459</v>
      </c>
      <c r="AJ447" t="n">
        <v>106.8849318456665</v>
      </c>
      <c r="AK447" t="n">
        <v>35.18266551521936</v>
      </c>
      <c r="AL447" t="n">
        <v>1.435243789549755</v>
      </c>
      <c r="AM447" t="n">
        <v>7.356080429353123</v>
      </c>
      <c r="AN447" t="n">
        <v>17.78599672267495</v>
      </c>
      <c r="AO447" t="n">
        <v>16.94803645830079</v>
      </c>
      <c r="AP447" t="n">
        <v>741996.8592608491</v>
      </c>
      <c r="AQ447" t="n">
        <v>0.2713541927323032</v>
      </c>
      <c r="AR447" t="n">
        <v>0.2966690586574154</v>
      </c>
      <c r="AS447" t="n">
        <v>0.1199745789933643</v>
      </c>
      <c r="AT447" t="n">
        <v>0.1025362026847361</v>
      </c>
      <c r="AU447" t="n">
        <v>0.2094659669321809</v>
      </c>
      <c r="AV447" t="n">
        <v>8.581795425007604</v>
      </c>
      <c r="AW447" t="n">
        <v>134.6174934246249</v>
      </c>
      <c r="AX447" t="n">
        <v>7629.93535660119</v>
      </c>
      <c r="AY447" t="n">
        <v>0</v>
      </c>
      <c r="AZ447" t="n">
        <v>179486.4691415662</v>
      </c>
      <c r="BA447" t="n">
        <v>9221.468110587521</v>
      </c>
      <c r="BB447" t="n">
        <v>470.7897410149148</v>
      </c>
      <c r="BC447" t="n">
        <v>9692.257851602435</v>
      </c>
      <c r="BD447" t="n">
        <v>7.381061648648282</v>
      </c>
      <c r="BE447" t="n">
        <v>0.02498121929515789</v>
      </c>
      <c r="BF447" t="n">
        <v>24.33018020365859</v>
      </c>
      <c r="BG447" t="n">
        <v>6.544183480983643</v>
      </c>
      <c r="BH447" t="n">
        <v>16.94803645830075</v>
      </c>
      <c r="BI447" t="n">
        <v>3.979039320256561e-13</v>
      </c>
      <c r="BJ447" t="n">
        <v>139122.4149799593</v>
      </c>
      <c r="BK447" t="n">
        <v>523.3692891546584</v>
      </c>
      <c r="BL447" t="n">
        <v>34647.33326070846</v>
      </c>
      <c r="BM447" t="n">
        <v>9205.221568631452</v>
      </c>
      <c r="BN447" t="n">
        <v>-79.72972872571245</v>
      </c>
      <c r="BO447" t="n">
        <v>-156.0574666286323</v>
      </c>
      <c r="BP447" t="n">
        <v>0.5619216858519699</v>
      </c>
      <c r="BQ447" t="n">
        <v>1.386253136377788</v>
      </c>
      <c r="BR447" t="n">
        <v>14.20521772659893</v>
      </c>
      <c r="BS447" t="n">
        <v>10645.65095368105</v>
      </c>
      <c r="BT447" t="n">
        <v>2120.062108117555</v>
      </c>
      <c r="BU447" t="n">
        <v>229.5958936821444</v>
      </c>
      <c r="BV447" t="n">
        <v>18813.06249999</v>
      </c>
      <c r="BW447" t="n">
        <v>1407.3</v>
      </c>
      <c r="BX447" t="n">
        <v>16.85999999</v>
      </c>
      <c r="BY447" t="inlineStr">
        <is>
          <t>2023-01-13 07:23:00</t>
        </is>
      </c>
      <c r="BZ447" t="inlineStr">
        <is>
          <t>2023-01-13 07:23:00</t>
        </is>
      </c>
      <c r="CA447" t="inlineStr">
        <is>
          <t>2023-01-13 07:23:00</t>
        </is>
      </c>
    </row>
    <row r="448">
      <c r="A448" t="n">
        <v>445</v>
      </c>
      <c r="B448" t="n">
        <v>205</v>
      </c>
      <c r="C448" t="n">
        <v>77</v>
      </c>
      <c r="D448" t="n">
        <v>894.559872981657</v>
      </c>
      <c r="E448" t="n">
        <v>10.70786852055632</v>
      </c>
      <c r="F448" t="n">
        <v>156.4166535526926</v>
      </c>
      <c r="G448" t="n">
        <v>5281.296233867307</v>
      </c>
      <c r="H448" t="n">
        <v>76081.455902192</v>
      </c>
      <c r="I448" t="n">
        <v>155415.8243696118</v>
      </c>
      <c r="J448" t="n">
        <v>-257.273761598343</v>
      </c>
      <c r="K448" t="n">
        <v>459.5293502650368</v>
      </c>
      <c r="L448" t="n">
        <v>-206.464106798901</v>
      </c>
      <c r="M448" t="n">
        <v>5.741230134399377</v>
      </c>
      <c r="N448" t="n">
        <v>24.13557307316089</v>
      </c>
      <c r="O448" t="n">
        <v>16.94803645830075</v>
      </c>
      <c r="P448" t="n">
        <v>0.02498121929515789</v>
      </c>
      <c r="Q448" t="n">
        <v>6.544183480983643</v>
      </c>
      <c r="R448" t="n">
        <v>3.979039320256561e-13</v>
      </c>
      <c r="S448" t="n">
        <v>55.63005203870224</v>
      </c>
      <c r="T448" t="n">
        <v>780.0425362401653</v>
      </c>
      <c r="U448" t="n">
        <v>31032.73278599361</v>
      </c>
      <c r="V448" t="n">
        <v>273.6666666666667</v>
      </c>
      <c r="W448" t="n">
        <v>358</v>
      </c>
      <c r="X448" t="n">
        <v>170.6666666666667</v>
      </c>
      <c r="Y448" t="n">
        <v>1</v>
      </c>
      <c r="Z448" t="n">
        <v>0.5314929535231546</v>
      </c>
      <c r="AA448" t="n">
        <v>4.596140904705456</v>
      </c>
      <c r="AB448" t="n">
        <v>419.8764522840004</v>
      </c>
      <c r="AC448" t="n">
        <v>23.45836626197885</v>
      </c>
      <c r="AD448" t="n">
        <v>4440.7368569883</v>
      </c>
      <c r="AE448" t="n">
        <v>1.34772156413048</v>
      </c>
      <c r="AF448" t="n">
        <v>17.29207554076055</v>
      </c>
      <c r="AG448" t="n">
        <v>499.0857712291354</v>
      </c>
      <c r="AH448" t="n">
        <v>24594.40946684887</v>
      </c>
      <c r="AI448" t="n">
        <v>19168.59191968829</v>
      </c>
      <c r="AJ448" t="n">
        <v>101.9887741509664</v>
      </c>
      <c r="AK448" t="n">
        <v>36.28887418513753</v>
      </c>
      <c r="AL448" t="n">
        <v>1.580063405242993</v>
      </c>
      <c r="AM448" t="n">
        <v>5.716248915104218</v>
      </c>
      <c r="AN448" t="n">
        <v>17.59138959217725</v>
      </c>
      <c r="AO448" t="n">
        <v>16.94803645830079</v>
      </c>
      <c r="AP448" t="n">
        <v>741948.5736998632</v>
      </c>
      <c r="AQ448" t="n">
        <v>0.2713126690279526</v>
      </c>
      <c r="AR448" t="n">
        <v>0.2966831070752214</v>
      </c>
      <c r="AS448" t="n">
        <v>0.1199823868658451</v>
      </c>
      <c r="AT448" t="n">
        <v>0.1025427618558491</v>
      </c>
      <c r="AU448" t="n">
        <v>0.2094790751751316</v>
      </c>
      <c r="AV448" t="n">
        <v>8.591088068195127</v>
      </c>
      <c r="AW448" t="n">
        <v>134.5960066520677</v>
      </c>
      <c r="AX448" t="n">
        <v>7630.246868861122</v>
      </c>
      <c r="AY448" t="n">
        <v>0</v>
      </c>
      <c r="AZ448" t="n">
        <v>179454.324857726</v>
      </c>
      <c r="BA448" t="n">
        <v>9221.468110587521</v>
      </c>
      <c r="BB448" t="n">
        <v>470.7897410149148</v>
      </c>
      <c r="BC448" t="n">
        <v>9692.257851602435</v>
      </c>
      <c r="BD448" t="n">
        <v>5.741230134399377</v>
      </c>
      <c r="BE448" t="n">
        <v>0.02498121929515789</v>
      </c>
      <c r="BF448" t="n">
        <v>24.13557307316089</v>
      </c>
      <c r="BG448" t="n">
        <v>6.544183480983643</v>
      </c>
      <c r="BH448" t="n">
        <v>16.94803645830075</v>
      </c>
      <c r="BI448" t="n">
        <v>3.979039320256561e-13</v>
      </c>
      <c r="BJ448" t="n">
        <v>108270.1073537805</v>
      </c>
      <c r="BK448" t="n">
        <v>523.3692891546584</v>
      </c>
      <c r="BL448" t="n">
        <v>34373.46264595904</v>
      </c>
      <c r="BM448" t="n">
        <v>9205.221568631452</v>
      </c>
      <c r="BN448" t="n">
        <v>-79.72972872571245</v>
      </c>
      <c r="BO448" t="n">
        <v>-156.0574666286323</v>
      </c>
      <c r="BP448" t="n">
        <v>0.4040929083411679</v>
      </c>
      <c r="BQ448" t="n">
        <v>0.8040167219664909</v>
      </c>
      <c r="BR448" t="n">
        <v>14.20521772659893</v>
      </c>
      <c r="BS448" t="n">
        <v>7675.960677098992</v>
      </c>
      <c r="BT448" t="n">
        <v>1300.680802116537</v>
      </c>
      <c r="BU448" t="n">
        <v>229.5958936821444</v>
      </c>
      <c r="BV448" t="n">
        <v>18816.87</v>
      </c>
      <c r="BW448" t="n">
        <v>1407.15</v>
      </c>
      <c r="BX448" t="n">
        <v>16.84718261</v>
      </c>
      <c r="BY448" t="inlineStr">
        <is>
          <t>2023-01-13 07:25:00</t>
        </is>
      </c>
      <c r="BZ448" t="inlineStr">
        <is>
          <t>2023-01-13 07:25:00</t>
        </is>
      </c>
      <c r="CA448" t="inlineStr">
        <is>
          <t>2023-01-13 07:25:00</t>
        </is>
      </c>
    </row>
    <row r="449">
      <c r="A449" t="n">
        <v>446</v>
      </c>
      <c r="B449" t="n">
        <v>205</v>
      </c>
      <c r="C449" t="n">
        <v>77</v>
      </c>
      <c r="D449" t="n">
        <v>894.7253375611937</v>
      </c>
      <c r="E449" t="n">
        <v>10.71350535450912</v>
      </c>
      <c r="F449" t="n">
        <v>156.4166535526926</v>
      </c>
      <c r="G449" t="n">
        <v>5283.246724250088</v>
      </c>
      <c r="H449" t="n">
        <v>76081.455902192</v>
      </c>
      <c r="I449" t="n">
        <v>155415.8246064437</v>
      </c>
      <c r="J449" t="n">
        <v>-259.378541823319</v>
      </c>
      <c r="K449" t="n">
        <v>459.5293502650368</v>
      </c>
      <c r="L449" t="n">
        <v>-206.464106798901</v>
      </c>
      <c r="M449" t="n">
        <v>5.471386515812688</v>
      </c>
      <c r="N449" t="n">
        <v>24.13557307316089</v>
      </c>
      <c r="O449" t="n">
        <v>16.94803645830075</v>
      </c>
      <c r="P449" t="n">
        <v>0.02498121929515789</v>
      </c>
      <c r="Q449" t="n">
        <v>6.544183480983643</v>
      </c>
      <c r="R449" t="n">
        <v>3.979039320256561e-13</v>
      </c>
      <c r="S449" t="n">
        <v>55.89989565728892</v>
      </c>
      <c r="T449" t="n">
        <v>780.0425362401653</v>
      </c>
      <c r="U449" t="n">
        <v>31267.48047401427</v>
      </c>
      <c r="V449" t="n">
        <v>274</v>
      </c>
      <c r="W449" t="n">
        <v>358</v>
      </c>
      <c r="X449" t="n">
        <v>171.6666666666667</v>
      </c>
      <c r="Y449" t="n">
        <v>1</v>
      </c>
      <c r="Z449" t="n">
        <v>0.5350283753056203</v>
      </c>
      <c r="AA449" t="n">
        <v>4.596140904705456</v>
      </c>
      <c r="AB449" t="n">
        <v>419.9361986439923</v>
      </c>
      <c r="AC449" t="n">
        <v>23.45836626197885</v>
      </c>
      <c r="AD449" t="n">
        <v>4440.7370938202</v>
      </c>
      <c r="AE449" t="n">
        <v>1.349092293636646</v>
      </c>
      <c r="AF449" t="n">
        <v>17.29207554076055</v>
      </c>
      <c r="AG449" t="n">
        <v>499.1446945182624</v>
      </c>
      <c r="AH449" t="n">
        <v>24594.40946684887</v>
      </c>
      <c r="AI449" t="n">
        <v>19168.59200927014</v>
      </c>
      <c r="AJ449" t="n">
        <v>91.94416827187216</v>
      </c>
      <c r="AK449" t="n">
        <v>47.43455615830218</v>
      </c>
      <c r="AL449" t="n">
        <v>1.652473213089612</v>
      </c>
      <c r="AM449" t="n">
        <v>5.44640529651753</v>
      </c>
      <c r="AN449" t="n">
        <v>17.59138959217725</v>
      </c>
      <c r="AO449" t="n">
        <v>16.94803645830079</v>
      </c>
      <c r="AP449" t="n">
        <v>742071.9298457168</v>
      </c>
      <c r="AQ449" t="n">
        <v>0.2715238349670094</v>
      </c>
      <c r="AR449" t="n">
        <v>0.2966042578816213</v>
      </c>
      <c r="AS449" t="n">
        <v>0.1199007245671811</v>
      </c>
      <c r="AT449" t="n">
        <v>0.1025257159612681</v>
      </c>
      <c r="AU449" t="n">
        <v>0.2094454666229201</v>
      </c>
      <c r="AV449" t="n">
        <v>8.598255374706293</v>
      </c>
      <c r="AW449" t="n">
        <v>134.5955680733369</v>
      </c>
      <c r="AX449" t="n">
        <v>7633.139421314329</v>
      </c>
      <c r="AY449" t="n">
        <v>0</v>
      </c>
      <c r="AZ449" t="n">
        <v>179454.7985424228</v>
      </c>
      <c r="BA449" t="n">
        <v>9221.468110587521</v>
      </c>
      <c r="BB449" t="n">
        <v>470.7897410149148</v>
      </c>
      <c r="BC449" t="n">
        <v>9692.257851602435</v>
      </c>
      <c r="BD449" t="n">
        <v>5.471386515812688</v>
      </c>
      <c r="BE449" t="n">
        <v>0.02498121929515789</v>
      </c>
      <c r="BF449" t="n">
        <v>24.13557307316089</v>
      </c>
      <c r="BG449" t="n">
        <v>6.544183480983643</v>
      </c>
      <c r="BH449" t="n">
        <v>16.94803645830075</v>
      </c>
      <c r="BI449" t="n">
        <v>3.979039320256561e-13</v>
      </c>
      <c r="BJ449" t="n">
        <v>103192.4950625052</v>
      </c>
      <c r="BK449" t="n">
        <v>523.3692891546584</v>
      </c>
      <c r="BL449" t="n">
        <v>34373.46264595904</v>
      </c>
      <c r="BM449" t="n">
        <v>9205.221568631452</v>
      </c>
      <c r="BN449" t="n">
        <v>-79.72972872571245</v>
      </c>
      <c r="BO449" t="n">
        <v>-156.0574666286323</v>
      </c>
      <c r="BP449" t="n">
        <v>0.3453114279547291</v>
      </c>
      <c r="BQ449" t="n">
        <v>0.8040167219664909</v>
      </c>
      <c r="BR449" t="n">
        <v>14.20521772659893</v>
      </c>
      <c r="BS449" t="n">
        <v>6569.877202259824</v>
      </c>
      <c r="BT449" t="n">
        <v>1300.680802116537</v>
      </c>
      <c r="BU449" t="n">
        <v>229.5958936821444</v>
      </c>
      <c r="BV449" t="n">
        <v>18816.87</v>
      </c>
      <c r="BW449" t="n">
        <v>1406.27461897</v>
      </c>
      <c r="BX449" t="n">
        <v>16.84718261</v>
      </c>
      <c r="BY449" t="inlineStr">
        <is>
          <t>2023-01-13 07:25:00</t>
        </is>
      </c>
      <c r="BZ449" t="inlineStr">
        <is>
          <t>2023-01-13 07:27:00</t>
        </is>
      </c>
      <c r="CA449" t="inlineStr">
        <is>
          <t>2023-01-13 07:25:00</t>
        </is>
      </c>
    </row>
    <row r="450">
      <c r="A450" t="n">
        <v>447</v>
      </c>
      <c r="B450" t="n">
        <v>205</v>
      </c>
      <c r="C450" t="n">
        <v>77</v>
      </c>
      <c r="D450" t="n">
        <v>894.8068890784983</v>
      </c>
      <c r="E450" t="n">
        <v>10.71687799951825</v>
      </c>
      <c r="F450" t="n">
        <v>156.4166535526926</v>
      </c>
      <c r="G450" t="n">
        <v>5283.495200921413</v>
      </c>
      <c r="H450" t="n">
        <v>76081.455902192</v>
      </c>
      <c r="I450" t="n">
        <v>155415.8246064437</v>
      </c>
      <c r="J450" t="n">
        <v>-259.378541823319</v>
      </c>
      <c r="K450" t="n">
        <v>459.5293502650368</v>
      </c>
      <c r="L450" t="n">
        <v>-206.464106798901</v>
      </c>
      <c r="M450" t="n">
        <v>5.471386515812688</v>
      </c>
      <c r="N450" t="n">
        <v>24.13557307316089</v>
      </c>
      <c r="O450" t="n">
        <v>16.94803645830075</v>
      </c>
      <c r="P450" t="n">
        <v>0.02498121929515789</v>
      </c>
      <c r="Q450" t="n">
        <v>6.544183480983643</v>
      </c>
      <c r="R450" t="n">
        <v>3.979039320256561e-13</v>
      </c>
      <c r="S450" t="n">
        <v>55.89989565728892</v>
      </c>
      <c r="T450" t="n">
        <v>780.0425362401653</v>
      </c>
      <c r="U450" t="n">
        <v>31384.8543180246</v>
      </c>
      <c r="V450" t="n">
        <v>274</v>
      </c>
      <c r="W450" t="n">
        <v>358</v>
      </c>
      <c r="X450" t="n">
        <v>172</v>
      </c>
      <c r="Y450" t="n">
        <v>1</v>
      </c>
      <c r="Z450" t="n">
        <v>0.5350611117171901</v>
      </c>
      <c r="AA450" t="n">
        <v>4.596140904705456</v>
      </c>
      <c r="AB450" t="n">
        <v>419.9442899091985</v>
      </c>
      <c r="AC450" t="n">
        <v>23.45836626197885</v>
      </c>
      <c r="AD450" t="n">
        <v>4440.7370938202</v>
      </c>
      <c r="AE450" t="n">
        <v>1.349125030048216</v>
      </c>
      <c r="AF450" t="n">
        <v>17.29207554076055</v>
      </c>
      <c r="AG450" t="n">
        <v>499.1523742480364</v>
      </c>
      <c r="AH450" t="n">
        <v>24594.40946684887</v>
      </c>
      <c r="AI450" t="n">
        <v>19168.59200927014</v>
      </c>
      <c r="AJ450" t="n">
        <v>129.5969835551263</v>
      </c>
      <c r="AK450" t="n">
        <v>55.20185227912214</v>
      </c>
      <c r="AL450" t="n">
        <v>1.936610998854863</v>
      </c>
      <c r="AM450" t="n">
        <v>5.44640529651753</v>
      </c>
      <c r="AN450" t="n">
        <v>17.59138959217725</v>
      </c>
      <c r="AO450" t="n">
        <v>16.94803645830079</v>
      </c>
      <c r="AP450" t="n">
        <v>742071.7575202677</v>
      </c>
      <c r="AQ450" t="n">
        <v>0.2716646139097887</v>
      </c>
      <c r="AR450" t="n">
        <v>0.2964198106803269</v>
      </c>
      <c r="AS450" t="n">
        <v>0.1199450492300602</v>
      </c>
      <c r="AT450" t="n">
        <v>0.1025256915829057</v>
      </c>
      <c r="AU450" t="n">
        <v>0.2094448345969183</v>
      </c>
      <c r="AV450" t="n">
        <v>8.602362464471138</v>
      </c>
      <c r="AW450" t="n">
        <v>134.5964710323442</v>
      </c>
      <c r="AX450" t="n">
        <v>7632.90539236629</v>
      </c>
      <c r="AY450" t="n">
        <v>0</v>
      </c>
      <c r="AZ450" t="n">
        <v>179446.3755366234</v>
      </c>
      <c r="BA450" t="n">
        <v>9221.468110587521</v>
      </c>
      <c r="BB450" t="n">
        <v>470.7897410149148</v>
      </c>
      <c r="BC450" t="n">
        <v>9692.257851602435</v>
      </c>
      <c r="BD450" t="n">
        <v>5.471386515812688</v>
      </c>
      <c r="BE450" t="n">
        <v>0.02498121929515789</v>
      </c>
      <c r="BF450" t="n">
        <v>24.13557307316089</v>
      </c>
      <c r="BG450" t="n">
        <v>6.544183480983643</v>
      </c>
      <c r="BH450" t="n">
        <v>16.94803645830075</v>
      </c>
      <c r="BI450" t="n">
        <v>3.979039320256561e-13</v>
      </c>
      <c r="BJ450" t="n">
        <v>103192.4950625052</v>
      </c>
      <c r="BK450" t="n">
        <v>523.3692891546584</v>
      </c>
      <c r="BL450" t="n">
        <v>34373.46264595904</v>
      </c>
      <c r="BM450" t="n">
        <v>9205.221568631452</v>
      </c>
      <c r="BN450" t="n">
        <v>-79.72972872571245</v>
      </c>
      <c r="BO450" t="n">
        <v>-156.0574666286323</v>
      </c>
      <c r="BP450" t="n">
        <v>0.3453114279547291</v>
      </c>
      <c r="BQ450" t="n">
        <v>0.8040167219664909</v>
      </c>
      <c r="BR450" t="n">
        <v>14.20521772659893</v>
      </c>
      <c r="BS450" t="n">
        <v>6569.877202259824</v>
      </c>
      <c r="BT450" t="n">
        <v>1300.680802116537</v>
      </c>
      <c r="BU450" t="n">
        <v>229.5958936821444</v>
      </c>
      <c r="BV450" t="n">
        <v>18806.5</v>
      </c>
      <c r="BW450" t="n">
        <v>1406.05</v>
      </c>
      <c r="BX450" t="n">
        <v>16.82203476</v>
      </c>
      <c r="BY450" t="inlineStr">
        <is>
          <t>2023-01-13 07:27:00</t>
        </is>
      </c>
      <c r="BZ450" t="inlineStr">
        <is>
          <t>2023-01-13 07:28:00</t>
        </is>
      </c>
      <c r="CA450" t="inlineStr">
        <is>
          <t>2023-01-13 07:27:00</t>
        </is>
      </c>
    </row>
    <row r="451">
      <c r="A451" t="n">
        <v>448</v>
      </c>
      <c r="B451" t="n">
        <v>205</v>
      </c>
      <c r="C451" t="n">
        <v>77</v>
      </c>
      <c r="D451" t="n">
        <v>894.9770152323346</v>
      </c>
      <c r="E451" t="n">
        <v>10.71845111761334</v>
      </c>
      <c r="F451" t="n">
        <v>156.4166535526926</v>
      </c>
      <c r="G451" t="n">
        <v>5289.978366660914</v>
      </c>
      <c r="H451" t="n">
        <v>76081.455902192</v>
      </c>
      <c r="I451" t="n">
        <v>155415.8246064437</v>
      </c>
      <c r="J451" t="n">
        <v>-256.6210657376767</v>
      </c>
      <c r="K451" t="n">
        <v>459.5293502650368</v>
      </c>
      <c r="L451" t="n">
        <v>-206.464106798901</v>
      </c>
      <c r="M451" t="n">
        <v>6.08949366797937</v>
      </c>
      <c r="N451" t="n">
        <v>25.14366820470677</v>
      </c>
      <c r="O451" t="n">
        <v>16.94803645830075</v>
      </c>
      <c r="P451" t="n">
        <v>0.1139673260033976</v>
      </c>
      <c r="Q451" t="n">
        <v>6.544183480983643</v>
      </c>
      <c r="R451" t="n">
        <v>3.979039320256561e-13</v>
      </c>
      <c r="S451" t="n">
        <v>58.18268953653086</v>
      </c>
      <c r="T451" t="n">
        <v>781.0506313717111</v>
      </c>
      <c r="U451" t="n">
        <v>31384.8543180246</v>
      </c>
      <c r="V451" t="n">
        <v>276</v>
      </c>
      <c r="W451" t="n">
        <v>358.6666666666667</v>
      </c>
      <c r="X451" t="n">
        <v>172</v>
      </c>
      <c r="Y451" t="n">
        <v>1</v>
      </c>
      <c r="Z451" t="n">
        <v>0.5467866717380789</v>
      </c>
      <c r="AA451" t="n">
        <v>4.596374580443559</v>
      </c>
      <c r="AB451" t="n">
        <v>420.1386694455002</v>
      </c>
      <c r="AC451" t="n">
        <v>23.45836626197885</v>
      </c>
      <c r="AD451" t="n">
        <v>4440.737983681268</v>
      </c>
      <c r="AE451" t="n">
        <v>1.353570069348517</v>
      </c>
      <c r="AF451" t="n">
        <v>17.29216392026606</v>
      </c>
      <c r="AG451" t="n">
        <v>499.346753784338</v>
      </c>
      <c r="AH451" t="n">
        <v>24594.40946684887</v>
      </c>
      <c r="AI451" t="n">
        <v>19168.59234582832</v>
      </c>
      <c r="AJ451" t="n">
        <v>151.1808672823957</v>
      </c>
      <c r="AK451" t="n">
        <v>56.51897221614296</v>
      </c>
      <c r="AL451" t="n">
        <v>2.078679891737488</v>
      </c>
      <c r="AM451" t="n">
        <v>5.975526341975972</v>
      </c>
      <c r="AN451" t="n">
        <v>18.59948472372313</v>
      </c>
      <c r="AO451" t="n">
        <v>16.94803645830079</v>
      </c>
      <c r="AP451" t="n">
        <v>741857.4156415947</v>
      </c>
      <c r="AQ451" t="n">
        <v>0.271678845352826</v>
      </c>
      <c r="AR451" t="n">
        <v>0.2964580943597597</v>
      </c>
      <c r="AS451" t="n">
        <v>0.1198062296746419</v>
      </c>
      <c r="AT451" t="n">
        <v>0.1025555231314614</v>
      </c>
      <c r="AU451" t="n">
        <v>0.2095013074813109</v>
      </c>
      <c r="AV451" t="n">
        <v>8.605151376228857</v>
      </c>
      <c r="AW451" t="n">
        <v>134.6010079091941</v>
      </c>
      <c r="AX451" t="n">
        <v>7641.281834852965</v>
      </c>
      <c r="AY451" t="n">
        <v>0</v>
      </c>
      <c r="AZ451" t="n">
        <v>179451.7937397218</v>
      </c>
      <c r="BA451" t="n">
        <v>9221.468110587521</v>
      </c>
      <c r="BB451" t="n">
        <v>2144.306956823424</v>
      </c>
      <c r="BC451" t="n">
        <v>11365.77506741094</v>
      </c>
      <c r="BD451" t="n">
        <v>6.08949366797937</v>
      </c>
      <c r="BE451" t="n">
        <v>0.1139673260033976</v>
      </c>
      <c r="BF451" t="n">
        <v>25.14366820470677</v>
      </c>
      <c r="BG451" t="n">
        <v>6.544183480983643</v>
      </c>
      <c r="BH451" t="n">
        <v>16.94803645830075</v>
      </c>
      <c r="BI451" t="n">
        <v>3.979039320256561e-13</v>
      </c>
      <c r="BJ451" t="n">
        <v>114816.9272197279</v>
      </c>
      <c r="BK451" t="n">
        <v>2196.886504963168</v>
      </c>
      <c r="BL451" t="n">
        <v>35790.89480566912</v>
      </c>
      <c r="BM451" t="n">
        <v>9205.221568631452</v>
      </c>
      <c r="BN451" t="n">
        <v>-79.72972872571245</v>
      </c>
      <c r="BO451" t="n">
        <v>-156.0574666286323</v>
      </c>
      <c r="BP451" t="n">
        <v>0.2845153743292488</v>
      </c>
      <c r="BQ451" t="n">
        <v>0.9574717511121471</v>
      </c>
      <c r="BR451" t="n">
        <v>14.20521772659893</v>
      </c>
      <c r="BS451" t="n">
        <v>5426.516219752229</v>
      </c>
      <c r="BT451" t="n">
        <v>1516.446245846787</v>
      </c>
      <c r="BU451" t="n">
        <v>229.5958936821444</v>
      </c>
      <c r="BV451" t="n">
        <v>18806.5</v>
      </c>
      <c r="BW451" t="n">
        <v>1406.05</v>
      </c>
      <c r="BX451" t="n">
        <v>16.82203476</v>
      </c>
      <c r="BY451" t="inlineStr">
        <is>
          <t>2023-01-13 07:27:00</t>
        </is>
      </c>
      <c r="BZ451" t="inlineStr">
        <is>
          <t>2023-01-13 07:28:00</t>
        </is>
      </c>
      <c r="CA451" t="inlineStr">
        <is>
          <t>2023-01-13 07:27:00</t>
        </is>
      </c>
    </row>
    <row r="452">
      <c r="A452" t="n">
        <v>449</v>
      </c>
      <c r="B452" t="n">
        <v>205</v>
      </c>
      <c r="C452" t="n">
        <v>77</v>
      </c>
      <c r="D452" t="n">
        <v>895.0584573187811</v>
      </c>
      <c r="E452" t="n">
        <v>10.72197755618305</v>
      </c>
      <c r="F452" t="n">
        <v>156.4166535526926</v>
      </c>
      <c r="G452" t="n">
        <v>5289.978366660914</v>
      </c>
      <c r="H452" t="n">
        <v>76081.455902192</v>
      </c>
      <c r="I452" t="n">
        <v>155415.8246064437</v>
      </c>
      <c r="J452" t="n">
        <v>-255.2423276948556</v>
      </c>
      <c r="K452" t="n">
        <v>459.5293502650368</v>
      </c>
      <c r="L452" t="n">
        <v>-206.464106798901</v>
      </c>
      <c r="M452" t="n">
        <v>6.398547244062711</v>
      </c>
      <c r="N452" t="n">
        <v>25.6477157704797</v>
      </c>
      <c r="O452" t="n">
        <v>16.94803645830075</v>
      </c>
      <c r="P452" t="n">
        <v>0.1584603793575174</v>
      </c>
      <c r="Q452" t="n">
        <v>6.544183480983643</v>
      </c>
      <c r="R452" t="n">
        <v>3.979039320256561e-13</v>
      </c>
      <c r="S452" t="n">
        <v>59.32408647615182</v>
      </c>
      <c r="T452" t="n">
        <v>781.5546789374843</v>
      </c>
      <c r="U452" t="n">
        <v>31384.8543180246</v>
      </c>
      <c r="V452" t="n">
        <v>277</v>
      </c>
      <c r="W452" t="n">
        <v>359</v>
      </c>
      <c r="X452" t="n">
        <v>172</v>
      </c>
      <c r="Y452" t="n">
        <v>1</v>
      </c>
      <c r="Z452" t="n">
        <v>0.5526760478638385</v>
      </c>
      <c r="AA452" t="n">
        <v>4.596491418312611</v>
      </c>
      <c r="AB452" t="n">
        <v>420.1386694455002</v>
      </c>
      <c r="AC452" t="n">
        <v>23.45836626197885</v>
      </c>
      <c r="AD452" t="n">
        <v>4440.738428611801</v>
      </c>
      <c r="AE452" t="n">
        <v>1.355819185113982</v>
      </c>
      <c r="AF452" t="n">
        <v>17.29220811001882</v>
      </c>
      <c r="AG452" t="n">
        <v>499.346753784338</v>
      </c>
      <c r="AH452" t="n">
        <v>24594.40946684887</v>
      </c>
      <c r="AI452" t="n">
        <v>19168.59251410741</v>
      </c>
      <c r="AJ452" t="n">
        <v>214.2428639828252</v>
      </c>
      <c r="AK452" t="n">
        <v>60.46703555597145</v>
      </c>
      <c r="AL452" t="n">
        <v>2.322473780609048</v>
      </c>
      <c r="AM452" t="n">
        <v>6.240086864705193</v>
      </c>
      <c r="AN452" t="n">
        <v>19.10353228949607</v>
      </c>
      <c r="AO452" t="n">
        <v>16.94803645830079</v>
      </c>
      <c r="AP452" t="n">
        <v>741993.8308275299</v>
      </c>
      <c r="AQ452" t="n">
        <v>0.2716671510979811</v>
      </c>
      <c r="AR452" t="n">
        <v>0.296403590690883</v>
      </c>
      <c r="AS452" t="n">
        <v>0.1199311857679077</v>
      </c>
      <c r="AT452" t="n">
        <v>0.1025363289551974</v>
      </c>
      <c r="AU452" t="n">
        <v>0.2094617434880307</v>
      </c>
      <c r="AV452" t="n">
        <v>8.609758134222421</v>
      </c>
      <c r="AW452" t="n">
        <v>134.5952122865932</v>
      </c>
      <c r="AX452" t="n">
        <v>7640.910508412996</v>
      </c>
      <c r="AY452" t="n">
        <v>0</v>
      </c>
      <c r="AZ452" t="n">
        <v>179443.8818724031</v>
      </c>
      <c r="BA452" t="n">
        <v>9221.468110587521</v>
      </c>
      <c r="BB452" t="n">
        <v>2981.065564727679</v>
      </c>
      <c r="BC452" t="n">
        <v>12202.5336753152</v>
      </c>
      <c r="BD452" t="n">
        <v>6.398547244062711</v>
      </c>
      <c r="BE452" t="n">
        <v>0.1584603793575174</v>
      </c>
      <c r="BF452" t="n">
        <v>25.6477157704797</v>
      </c>
      <c r="BG452" t="n">
        <v>6.544183480983643</v>
      </c>
      <c r="BH452" t="n">
        <v>16.94803645830075</v>
      </c>
      <c r="BI452" t="n">
        <v>3.979039320256561e-13</v>
      </c>
      <c r="BJ452" t="n">
        <v>120629.1432983392</v>
      </c>
      <c r="BK452" t="n">
        <v>3033.645112867422</v>
      </c>
      <c r="BL452" t="n">
        <v>36499.61088552416</v>
      </c>
      <c r="BM452" t="n">
        <v>9205.221568631452</v>
      </c>
      <c r="BN452" t="n">
        <v>-79.72972872571245</v>
      </c>
      <c r="BO452" t="n">
        <v>-156.0574666286323</v>
      </c>
      <c r="BP452" t="n">
        <v>0.2541173475165086</v>
      </c>
      <c r="BQ452" t="n">
        <v>1.034199265684975</v>
      </c>
      <c r="BR452" t="n">
        <v>14.20521772659893</v>
      </c>
      <c r="BS452" t="n">
        <v>4854.835728498431</v>
      </c>
      <c r="BT452" t="n">
        <v>1624.328967711912</v>
      </c>
      <c r="BU452" t="n">
        <v>229.5958936821444</v>
      </c>
      <c r="BV452" t="n">
        <v>18791.6725</v>
      </c>
      <c r="BW452" t="n">
        <v>1405.74</v>
      </c>
      <c r="BX452" t="n">
        <v>16.80045758</v>
      </c>
      <c r="BY452" t="inlineStr">
        <is>
          <t>2023-01-13 07:29:00</t>
        </is>
      </c>
      <c r="BZ452" t="inlineStr">
        <is>
          <t>2023-01-13 07:29:00</t>
        </is>
      </c>
      <c r="CA452" t="inlineStr">
        <is>
          <t>2023-01-13 07:29:00</t>
        </is>
      </c>
    </row>
    <row r="453">
      <c r="A453" t="n">
        <v>450</v>
      </c>
      <c r="B453" t="n">
        <v>205</v>
      </c>
      <c r="C453" t="n">
        <v>77</v>
      </c>
      <c r="D453" t="n">
        <v>895.1957549548841</v>
      </c>
      <c r="E453" t="n">
        <v>10.72360237269306</v>
      </c>
      <c r="F453" t="n">
        <v>156.4166535526926</v>
      </c>
      <c r="G453" t="n">
        <v>5294.933367849952</v>
      </c>
      <c r="H453" t="n">
        <v>76081.455902192</v>
      </c>
      <c r="I453" t="n">
        <v>155415.8246064437</v>
      </c>
      <c r="J453" t="n">
        <v>-255.2423276948556</v>
      </c>
      <c r="K453" t="n">
        <v>459.5293502650368</v>
      </c>
      <c r="L453" t="n">
        <v>-206.464106798901</v>
      </c>
      <c r="M453" t="n">
        <v>6.398547244062711</v>
      </c>
      <c r="N453" t="n">
        <v>25.6477157704797</v>
      </c>
      <c r="O453" t="n">
        <v>352.7695946491371</v>
      </c>
      <c r="P453" t="n">
        <v>0.1584603793575174</v>
      </c>
      <c r="Q453" t="n">
        <v>6.544183480983643</v>
      </c>
      <c r="R453" t="n">
        <v>3.979039320256561e-13</v>
      </c>
      <c r="S453" t="n">
        <v>59.32408647615182</v>
      </c>
      <c r="T453" t="n">
        <v>781.5546789374843</v>
      </c>
      <c r="U453" t="n">
        <v>31720.67587621544</v>
      </c>
      <c r="V453" t="n">
        <v>277.6666666666667</v>
      </c>
      <c r="W453" t="n">
        <v>359</v>
      </c>
      <c r="X453" t="n">
        <v>172</v>
      </c>
      <c r="Y453" t="n">
        <v>1</v>
      </c>
      <c r="Z453" t="n">
        <v>0.5526918126314111</v>
      </c>
      <c r="AA453" t="n">
        <v>4.596491418312611</v>
      </c>
      <c r="AB453" t="n">
        <v>422.039531417491</v>
      </c>
      <c r="AC453" t="n">
        <v>23.45836626197885</v>
      </c>
      <c r="AD453" t="n">
        <v>4440.738428611801</v>
      </c>
      <c r="AE453" t="n">
        <v>1.355834949881555</v>
      </c>
      <c r="AF453" t="n">
        <v>17.29220811001882</v>
      </c>
      <c r="AG453" t="n">
        <v>500.1580034095855</v>
      </c>
      <c r="AH453" t="n">
        <v>24594.40946684887</v>
      </c>
      <c r="AI453" t="n">
        <v>19168.59251410741</v>
      </c>
      <c r="AJ453" t="n">
        <v>249.2170688388624</v>
      </c>
      <c r="AK453" t="n">
        <v>63.6313955871565</v>
      </c>
      <c r="AL453" t="n">
        <v>2.461573885945277</v>
      </c>
      <c r="AM453" t="n">
        <v>6.240086864705193</v>
      </c>
      <c r="AN453" t="n">
        <v>19.10353228949607</v>
      </c>
      <c r="AO453" t="n">
        <v>352.7695946491372</v>
      </c>
      <c r="AP453" t="n">
        <v>741739.8718661979</v>
      </c>
      <c r="AQ453" t="n">
        <v>0.2716368614258447</v>
      </c>
      <c r="AR453" t="n">
        <v>0.2964397019833205</v>
      </c>
      <c r="AS453" t="n">
        <v>0.1198183629047736</v>
      </c>
      <c r="AT453" t="n">
        <v>0.1025716141034364</v>
      </c>
      <c r="AU453" t="n">
        <v>0.2095334595826248</v>
      </c>
      <c r="AV453" t="n">
        <v>8.612489670364303</v>
      </c>
      <c r="AW453" t="n">
        <v>134.598043622611</v>
      </c>
      <c r="AX453" t="n">
        <v>7647.281285869517</v>
      </c>
      <c r="AY453" t="n">
        <v>0</v>
      </c>
      <c r="AZ453" t="n">
        <v>179444.5181849513</v>
      </c>
      <c r="BA453" t="n">
        <v>9221.468110587521</v>
      </c>
      <c r="BB453" t="n">
        <v>2981.065564727679</v>
      </c>
      <c r="BC453" t="n">
        <v>12202.5336753152</v>
      </c>
      <c r="BD453" t="n">
        <v>6.398547244062711</v>
      </c>
      <c r="BE453" t="n">
        <v>0.1584603793575174</v>
      </c>
      <c r="BF453" t="n">
        <v>25.6477157704797</v>
      </c>
      <c r="BG453" t="n">
        <v>6.544183480983643</v>
      </c>
      <c r="BH453" t="n">
        <v>352.7695946491371</v>
      </c>
      <c r="BI453" t="n">
        <v>3.979039320256561e-13</v>
      </c>
      <c r="BJ453" t="n">
        <v>120629.1432983392</v>
      </c>
      <c r="BK453" t="n">
        <v>3033.645112867422</v>
      </c>
      <c r="BL453" t="n">
        <v>36499.61088552416</v>
      </c>
      <c r="BM453" t="n">
        <v>9205.221568631452</v>
      </c>
      <c r="BN453" t="n">
        <v>5561.714798920864</v>
      </c>
      <c r="BO453" t="n">
        <v>-156.0574666286323</v>
      </c>
      <c r="BP453" t="n">
        <v>0.2541173475165086</v>
      </c>
      <c r="BQ453" t="n">
        <v>1.034199265684975</v>
      </c>
      <c r="BR453" t="n">
        <v>76.61761834272964</v>
      </c>
      <c r="BS453" t="n">
        <v>4854.835728498431</v>
      </c>
      <c r="BT453" t="n">
        <v>1624.328967711912</v>
      </c>
      <c r="BU453" t="n">
        <v>1278.057754826484</v>
      </c>
      <c r="BV453" t="n">
        <v>18790.67910625</v>
      </c>
      <c r="BW453" t="n">
        <v>1405.646536</v>
      </c>
      <c r="BX453" t="n">
        <v>16.798935</v>
      </c>
      <c r="BY453" t="inlineStr">
        <is>
          <t>2023-01-13 07:30:00</t>
        </is>
      </c>
      <c r="BZ453" t="inlineStr">
        <is>
          <t>2023-01-13 07:30:00</t>
        </is>
      </c>
      <c r="CA453" t="inlineStr">
        <is>
          <t>2023-01-13 07:30:00</t>
        </is>
      </c>
    </row>
    <row r="454">
      <c r="A454" t="n">
        <v>451</v>
      </c>
      <c r="B454" t="n">
        <v>205</v>
      </c>
      <c r="C454" t="n">
        <v>77</v>
      </c>
      <c r="D454" t="n">
        <v>895.2224034111723</v>
      </c>
      <c r="E454" t="n">
        <v>10.7246290203765</v>
      </c>
      <c r="F454" t="n">
        <v>156.438926312035</v>
      </c>
      <c r="G454" t="n">
        <v>5295.099531458124</v>
      </c>
      <c r="H454" t="n">
        <v>76081.455902192</v>
      </c>
      <c r="I454" t="n">
        <v>155415.8246064437</v>
      </c>
      <c r="J454" t="n">
        <v>-287.4444269911014</v>
      </c>
      <c r="K454" t="n">
        <v>459.5293502650368</v>
      </c>
      <c r="L454" t="n">
        <v>-206.464106798901</v>
      </c>
      <c r="M454" t="n">
        <v>6.398547244062711</v>
      </c>
      <c r="N454" t="n">
        <v>11.70741298448485</v>
      </c>
      <c r="O454" t="n">
        <v>520.6803737445553</v>
      </c>
      <c r="P454" t="n">
        <v>0.1584603793575174</v>
      </c>
      <c r="Q454" t="n">
        <v>6.544183480983643</v>
      </c>
      <c r="R454" t="n">
        <v>3.979039320256561e-13</v>
      </c>
      <c r="S454" t="n">
        <v>59.32408647615182</v>
      </c>
      <c r="T454" t="n">
        <v>795.4949817234789</v>
      </c>
      <c r="U454" t="n">
        <v>31888.58665531086</v>
      </c>
      <c r="V454" t="n">
        <v>278.6666666666667</v>
      </c>
      <c r="W454" t="n">
        <v>359</v>
      </c>
      <c r="X454" t="n">
        <v>172</v>
      </c>
      <c r="Y454" t="n">
        <v>1</v>
      </c>
      <c r="Z454" t="n">
        <v>0.5527017728324239</v>
      </c>
      <c r="AA454" t="n">
        <v>4.749585425681861</v>
      </c>
      <c r="AB454" t="n">
        <v>422.920680109989</v>
      </c>
      <c r="AC454" t="n">
        <v>23.45836626197885</v>
      </c>
      <c r="AD454" t="n">
        <v>4440.738428611801</v>
      </c>
      <c r="AE454" t="n">
        <v>1.355844910082568</v>
      </c>
      <c r="AF454" t="n">
        <v>17.3501071705046</v>
      </c>
      <c r="AG454" t="n">
        <v>500.4943459287117</v>
      </c>
      <c r="AH454" t="n">
        <v>24594.40946684887</v>
      </c>
      <c r="AI454" t="n">
        <v>19168.59251410741</v>
      </c>
      <c r="AJ454" t="n">
        <v>215.669542842804</v>
      </c>
      <c r="AK454" t="n">
        <v>18.73522832692722</v>
      </c>
      <c r="AL454" t="n">
        <v>-11.84332800784245</v>
      </c>
      <c r="AM454" t="n">
        <v>6.240086864705193</v>
      </c>
      <c r="AN454" t="n">
        <v>5.163229503501211</v>
      </c>
      <c r="AO454" t="n">
        <v>520.6803737445554</v>
      </c>
      <c r="AP454" t="n">
        <v>741821.9521023572</v>
      </c>
      <c r="AQ454" t="n">
        <v>0.2716336049064407</v>
      </c>
      <c r="AR454" t="n">
        <v>0.2963871945497739</v>
      </c>
      <c r="AS454" t="n">
        <v>0.119906456291508</v>
      </c>
      <c r="AT454" t="n">
        <v>0.1025602648810455</v>
      </c>
      <c r="AU454" t="n">
        <v>0.209512479371232</v>
      </c>
      <c r="AV454" t="n">
        <v>8.6138556449891</v>
      </c>
      <c r="AW454" t="n">
        <v>134.5977107845769</v>
      </c>
      <c r="AX454" t="n">
        <v>7647.516896810033</v>
      </c>
      <c r="AY454" t="n">
        <v>0</v>
      </c>
      <c r="AZ454" t="n">
        <v>179442.9849429592</v>
      </c>
      <c r="BA454" t="n">
        <v>9221.468110587521</v>
      </c>
      <c r="BB454" t="n">
        <v>2981.065564727679</v>
      </c>
      <c r="BC454" t="n">
        <v>12202.5336753152</v>
      </c>
      <c r="BD454" t="n">
        <v>6.398547244062711</v>
      </c>
      <c r="BE454" t="n">
        <v>0.1584603793575174</v>
      </c>
      <c r="BF454" t="n">
        <v>11.70741298448485</v>
      </c>
      <c r="BG454" t="n">
        <v>6.544183480983643</v>
      </c>
      <c r="BH454" t="n">
        <v>520.6803737445553</v>
      </c>
      <c r="BI454" t="n">
        <v>3.979039320256561e-13</v>
      </c>
      <c r="BJ454" t="n">
        <v>120629.1432983392</v>
      </c>
      <c r="BK454" t="n">
        <v>3033.645112867422</v>
      </c>
      <c r="BL454" t="n">
        <v>16889.92635949306</v>
      </c>
      <c r="BM454" t="n">
        <v>9205.221568631452</v>
      </c>
      <c r="BN454" t="n">
        <v>8382.437062744153</v>
      </c>
      <c r="BO454" t="n">
        <v>-156.0574666286323</v>
      </c>
      <c r="BP454" t="n">
        <v>0.2541173475165086</v>
      </c>
      <c r="BQ454" t="n">
        <v>0.6570427891971932</v>
      </c>
      <c r="BR454" t="n">
        <v>107.823818650795</v>
      </c>
      <c r="BS454" t="n">
        <v>4854.835728498431</v>
      </c>
      <c r="BT454" t="n">
        <v>1093.786723801313</v>
      </c>
      <c r="BU454" t="n">
        <v>1802.288685398654</v>
      </c>
      <c r="BV454" t="n">
        <v>18799.24</v>
      </c>
      <c r="BW454" t="n">
        <v>1406.69</v>
      </c>
      <c r="BX454" t="n">
        <v>16.84017</v>
      </c>
      <c r="BY454" t="inlineStr">
        <is>
          <t>2023-01-13 07:31:00</t>
        </is>
      </c>
      <c r="BZ454" t="inlineStr">
        <is>
          <t>2023-01-13 07:31:00</t>
        </is>
      </c>
      <c r="CA454" t="inlineStr">
        <is>
          <t>2023-01-13 07:31:00</t>
        </is>
      </c>
    </row>
    <row r="455">
      <c r="A455" t="n">
        <v>452</v>
      </c>
      <c r="B455" t="n">
        <v>205</v>
      </c>
      <c r="C455" t="n">
        <v>77</v>
      </c>
      <c r="D455" t="n">
        <v>895.3295338044931</v>
      </c>
      <c r="E455" t="n">
        <v>10.72685970213051</v>
      </c>
      <c r="F455" t="n">
        <v>156.5003373112876</v>
      </c>
      <c r="G455" t="n">
        <v>5295.099531458124</v>
      </c>
      <c r="H455" t="n">
        <v>76081.455902192</v>
      </c>
      <c r="I455" t="n">
        <v>155415.8246064437</v>
      </c>
      <c r="J455" t="n">
        <v>-303.5454766392243</v>
      </c>
      <c r="K455" t="n">
        <v>459.5293502650368</v>
      </c>
      <c r="L455" t="n">
        <v>-206.464106798901</v>
      </c>
      <c r="M455" t="n">
        <v>6.398547244062711</v>
      </c>
      <c r="N455" t="n">
        <v>4.737261591487421</v>
      </c>
      <c r="O455" t="n">
        <v>520.6803737445553</v>
      </c>
      <c r="P455" t="n">
        <v>0.1584603793575174</v>
      </c>
      <c r="Q455" t="n">
        <v>6.544183480983643</v>
      </c>
      <c r="R455" t="n">
        <v>3.979039320256561e-13</v>
      </c>
      <c r="S455" t="n">
        <v>59.32850340835103</v>
      </c>
      <c r="T455" t="n">
        <v>802.4651331164764</v>
      </c>
      <c r="U455" t="n">
        <v>31888.58665531086</v>
      </c>
      <c r="V455" t="n">
        <v>279</v>
      </c>
      <c r="W455" t="n">
        <v>359</v>
      </c>
      <c r="X455" t="n">
        <v>172.6666666666667</v>
      </c>
      <c r="Y455" t="n">
        <v>1</v>
      </c>
      <c r="Z455" t="n">
        <v>0.5539780946298006</v>
      </c>
      <c r="AA455" t="n">
        <v>4.826696213830338</v>
      </c>
      <c r="AB455" t="n">
        <v>422.920680109989</v>
      </c>
      <c r="AC455" t="n">
        <v>23.45836626197885</v>
      </c>
      <c r="AD455" t="n">
        <v>4440.738428611801</v>
      </c>
      <c r="AE455" t="n">
        <v>1.35633340445135</v>
      </c>
      <c r="AF455" t="n">
        <v>17.37962048521135</v>
      </c>
      <c r="AG455" t="n">
        <v>500.4943459287117</v>
      </c>
      <c r="AH455" t="n">
        <v>24594.40946684887</v>
      </c>
      <c r="AI455" t="n">
        <v>19168.59251410741</v>
      </c>
      <c r="AJ455" t="n">
        <v>198.861049861326</v>
      </c>
      <c r="AK455" t="n">
        <v>-4.540467814424086</v>
      </c>
      <c r="AL455" t="n">
        <v>-17.16153651805395</v>
      </c>
      <c r="AM455" t="n">
        <v>6.240086864705193</v>
      </c>
      <c r="AN455" t="n">
        <v>-1.806921889496217</v>
      </c>
      <c r="AO455" t="n">
        <v>520.6803737445554</v>
      </c>
      <c r="AP455" t="n">
        <v>742361.8073623251</v>
      </c>
      <c r="AQ455" t="n">
        <v>0.2715857320049608</v>
      </c>
      <c r="AR455" t="n">
        <v>0.2964548236522936</v>
      </c>
      <c r="AS455" t="n">
        <v>0.1201171388295218</v>
      </c>
      <c r="AT455" t="n">
        <v>0.1024855925463744</v>
      </c>
      <c r="AU455" t="n">
        <v>0.2093567129668493</v>
      </c>
      <c r="AV455" t="n">
        <v>8.614295914044416</v>
      </c>
      <c r="AW455" t="n">
        <v>134.6519616437904</v>
      </c>
      <c r="AX455" t="n">
        <v>7644.391337022981</v>
      </c>
      <c r="AY455" t="n">
        <v>0</v>
      </c>
      <c r="AZ455" t="n">
        <v>179430.8284909048</v>
      </c>
      <c r="BA455" t="n">
        <v>9221.468110587521</v>
      </c>
      <c r="BB455" t="n">
        <v>2981.065564727679</v>
      </c>
      <c r="BC455" t="n">
        <v>12202.5336753152</v>
      </c>
      <c r="BD455" t="n">
        <v>6.398547244062711</v>
      </c>
      <c r="BE455" t="n">
        <v>0.1584603793575174</v>
      </c>
      <c r="BF455" t="n">
        <v>4.737261591487421</v>
      </c>
      <c r="BG455" t="n">
        <v>6.544183480983643</v>
      </c>
      <c r="BH455" t="n">
        <v>520.6803737445553</v>
      </c>
      <c r="BI455" t="n">
        <v>3.979039320256561e-13</v>
      </c>
      <c r="BJ455" t="n">
        <v>120629.1432983392</v>
      </c>
      <c r="BK455" t="n">
        <v>3033.645112867422</v>
      </c>
      <c r="BL455" t="n">
        <v>7085.084096477509</v>
      </c>
      <c r="BM455" t="n">
        <v>9205.221568631452</v>
      </c>
      <c r="BN455" t="n">
        <v>8382.437062744153</v>
      </c>
      <c r="BO455" t="n">
        <v>-156.0574666286323</v>
      </c>
      <c r="BP455" t="n">
        <v>0.2541173475165086</v>
      </c>
      <c r="BQ455" t="n">
        <v>0.4684645509533021</v>
      </c>
      <c r="BR455" t="n">
        <v>107.823818650795</v>
      </c>
      <c r="BS455" t="n">
        <v>4854.835728498431</v>
      </c>
      <c r="BT455" t="n">
        <v>828.5156018460143</v>
      </c>
      <c r="BU455" t="n">
        <v>1802.288685398654</v>
      </c>
      <c r="BV455" t="n">
        <v>18799</v>
      </c>
      <c r="BW455" t="n">
        <v>1406.25</v>
      </c>
      <c r="BX455" t="n">
        <v>16.83487344</v>
      </c>
      <c r="BY455" t="inlineStr">
        <is>
          <t>2023-01-13 07:32:00</t>
        </is>
      </c>
      <c r="BZ455" t="inlineStr">
        <is>
          <t>2023-01-13 07:32:00</t>
        </is>
      </c>
      <c r="CA455" t="inlineStr">
        <is>
          <t>2023-01-13 07:32:00</t>
        </is>
      </c>
    </row>
    <row r="456">
      <c r="A456" t="n">
        <v>453</v>
      </c>
      <c r="B456" t="n">
        <v>205</v>
      </c>
      <c r="C456" t="n">
        <v>77</v>
      </c>
      <c r="D456" t="n">
        <v>895.3877324408692</v>
      </c>
      <c r="E456" t="n">
        <v>10.7320077688238</v>
      </c>
      <c r="F456" t="n">
        <v>156.5203586286842</v>
      </c>
      <c r="G456" t="n">
        <v>5295.099531458124</v>
      </c>
      <c r="H456" t="n">
        <v>76081.455902192</v>
      </c>
      <c r="I456" t="n">
        <v>155415.8246064437</v>
      </c>
      <c r="J456" t="n">
        <v>-371.2344379271808</v>
      </c>
      <c r="K456" t="n">
        <v>459.5293502650368</v>
      </c>
      <c r="L456" t="n">
        <v>-258.1427916645914</v>
      </c>
      <c r="M456" t="n">
        <v>4.526321821017351</v>
      </c>
      <c r="N456" t="n">
        <v>4.737261591487421</v>
      </c>
      <c r="O456" t="n">
        <v>520.6803737445553</v>
      </c>
      <c r="P456" t="n">
        <v>0.1584603793575174</v>
      </c>
      <c r="Q456" t="n">
        <v>6.544183480983643</v>
      </c>
      <c r="R456" t="n">
        <v>3.979039320256561e-13</v>
      </c>
      <c r="S456" t="n">
        <v>61.202937297496</v>
      </c>
      <c r="T456" t="n">
        <v>802.4651331164764</v>
      </c>
      <c r="U456" t="n">
        <v>31888.58665531086</v>
      </c>
      <c r="V456" t="n">
        <v>279.6666666666667</v>
      </c>
      <c r="W456" t="n">
        <v>359</v>
      </c>
      <c r="X456" t="n">
        <v>173</v>
      </c>
      <c r="Y456" t="n">
        <v>1</v>
      </c>
      <c r="Z456" t="n">
        <v>0.5778028619438417</v>
      </c>
      <c r="AA456" t="n">
        <v>4.826920683424719</v>
      </c>
      <c r="AB456" t="n">
        <v>422.920680109989</v>
      </c>
      <c r="AC456" t="n">
        <v>23.45836626197885</v>
      </c>
      <c r="AD456" t="n">
        <v>4440.738428611801</v>
      </c>
      <c r="AE456" t="n">
        <v>1.365349871893718</v>
      </c>
      <c r="AF456" t="n">
        <v>17.37984495480573</v>
      </c>
      <c r="AG456" t="n">
        <v>500.4943459287117</v>
      </c>
      <c r="AH456" t="n">
        <v>24594.40946684887</v>
      </c>
      <c r="AI456" t="n">
        <v>19168.59251410741</v>
      </c>
      <c r="AJ456" t="n">
        <v>131.6712955225493</v>
      </c>
      <c r="AK456" t="n">
        <v>-4.805483024883564</v>
      </c>
      <c r="AL456" t="n">
        <v>-16.24226490460021</v>
      </c>
      <c r="AM456" t="n">
        <v>4.367861441659833</v>
      </c>
      <c r="AN456" t="n">
        <v>-1.806921889496217</v>
      </c>
      <c r="AO456" t="n">
        <v>520.6803737445554</v>
      </c>
      <c r="AP456" t="n">
        <v>742384.4325189817</v>
      </c>
      <c r="AQ456" t="n">
        <v>0.2716465158218124</v>
      </c>
      <c r="AR456" t="n">
        <v>0.296448295120158</v>
      </c>
      <c r="AS456" t="n">
        <v>0.120075700081469</v>
      </c>
      <c r="AT456" t="n">
        <v>0.1024825583209501</v>
      </c>
      <c r="AU456" t="n">
        <v>0.2093469306556105</v>
      </c>
      <c r="AV456" t="n">
        <v>8.61602745074004</v>
      </c>
      <c r="AW456" t="n">
        <v>134.6855552787912</v>
      </c>
      <c r="AX456" t="n">
        <v>7644.972336560011</v>
      </c>
      <c r="AY456" t="n">
        <v>0</v>
      </c>
      <c r="AZ456" t="n">
        <v>179436.8479855106</v>
      </c>
      <c r="BA456" t="n">
        <v>9221.468110587521</v>
      </c>
      <c r="BB456" t="n">
        <v>2981.065564727679</v>
      </c>
      <c r="BC456" t="n">
        <v>12202.5336753152</v>
      </c>
      <c r="BD456" t="n">
        <v>4.526321821017351</v>
      </c>
      <c r="BE456" t="n">
        <v>0.1584603793575174</v>
      </c>
      <c r="BF456" t="n">
        <v>4.737261591487421</v>
      </c>
      <c r="BG456" t="n">
        <v>6.544183480983643</v>
      </c>
      <c r="BH456" t="n">
        <v>520.6803737445553</v>
      </c>
      <c r="BI456" t="n">
        <v>3.979039320256561e-13</v>
      </c>
      <c r="BJ456" t="n">
        <v>85433.17757050952</v>
      </c>
      <c r="BK456" t="n">
        <v>3033.645112867422</v>
      </c>
      <c r="BL456" t="n">
        <v>7085.084096477509</v>
      </c>
      <c r="BM456" t="n">
        <v>9205.221568631452</v>
      </c>
      <c r="BN456" t="n">
        <v>8382.437062744153</v>
      </c>
      <c r="BO456" t="n">
        <v>-156.0574666286323</v>
      </c>
      <c r="BP456" t="n">
        <v>0.1733175672275528</v>
      </c>
      <c r="BQ456" t="n">
        <v>0.4684645509533021</v>
      </c>
      <c r="BR456" t="n">
        <v>107.823818650795</v>
      </c>
      <c r="BS456" t="n">
        <v>3335.880658846351</v>
      </c>
      <c r="BT456" t="n">
        <v>828.5156018460143</v>
      </c>
      <c r="BU456" t="n">
        <v>1802.288685398654</v>
      </c>
      <c r="BV456" t="n">
        <v>18799</v>
      </c>
      <c r="BW456" t="n">
        <v>1406.25</v>
      </c>
      <c r="BX456" t="n">
        <v>16.83487344</v>
      </c>
      <c r="BY456" t="inlineStr">
        <is>
          <t>2023-01-13 07:32:00</t>
        </is>
      </c>
      <c r="BZ456" t="inlineStr">
        <is>
          <t>2023-01-13 07:32:00</t>
        </is>
      </c>
      <c r="CA456" t="inlineStr">
        <is>
          <t>2023-01-13 07:32:00</t>
        </is>
      </c>
    </row>
    <row r="457">
      <c r="A457" t="n">
        <v>454</v>
      </c>
      <c r="B457" t="n">
        <v>205</v>
      </c>
      <c r="C457" t="n">
        <v>77</v>
      </c>
      <c r="D457" t="n">
        <v>895.5272483526933</v>
      </c>
      <c r="E457" t="n">
        <v>10.73923597609034</v>
      </c>
      <c r="F457" t="n">
        <v>156.5290338545375</v>
      </c>
      <c r="G457" t="n">
        <v>5295.099531458124</v>
      </c>
      <c r="H457" t="n">
        <v>76081.455902192</v>
      </c>
      <c r="I457" t="n">
        <v>155415.8246064437</v>
      </c>
      <c r="J457" t="n">
        <v>-405.078918571159</v>
      </c>
      <c r="K457" t="n">
        <v>459.5293502650368</v>
      </c>
      <c r="L457" t="n">
        <v>-283.9821340974366</v>
      </c>
      <c r="M457" t="n">
        <v>3.590209109494671</v>
      </c>
      <c r="N457" t="n">
        <v>4.737261591487421</v>
      </c>
      <c r="O457" t="n">
        <v>520.6803737445553</v>
      </c>
      <c r="P457" t="n">
        <v>0.1584603793575174</v>
      </c>
      <c r="Q457" t="n">
        <v>6.544183480983643</v>
      </c>
      <c r="R457" t="n">
        <v>3.979039320256561e-13</v>
      </c>
      <c r="S457" t="n">
        <v>62.13905000901868</v>
      </c>
      <c r="T457" t="n">
        <v>802.4651331164764</v>
      </c>
      <c r="U457" t="n">
        <v>31888.58665531086</v>
      </c>
      <c r="V457" t="n">
        <v>280</v>
      </c>
      <c r="W457" t="n">
        <v>359</v>
      </c>
      <c r="X457" t="n">
        <v>173</v>
      </c>
      <c r="Y457" t="n">
        <v>1</v>
      </c>
      <c r="Z457" t="n">
        <v>0.5894468041920938</v>
      </c>
      <c r="AA457" t="n">
        <v>4.827017909634596</v>
      </c>
      <c r="AB457" t="n">
        <v>422.920680109989</v>
      </c>
      <c r="AC457" t="n">
        <v>23.45836626197885</v>
      </c>
      <c r="AD457" t="n">
        <v>4440.738428611801</v>
      </c>
      <c r="AE457" t="n">
        <v>1.369786621063282</v>
      </c>
      <c r="AF457" t="n">
        <v>17.3799421810156</v>
      </c>
      <c r="AG457" t="n">
        <v>500.4943459287117</v>
      </c>
      <c r="AH457" t="n">
        <v>24594.40946684887</v>
      </c>
      <c r="AI457" t="n">
        <v>19168.59251410741</v>
      </c>
      <c r="AJ457" t="n">
        <v>83.87103670934995</v>
      </c>
      <c r="AK457" t="n">
        <v>-4.290509382916156</v>
      </c>
      <c r="AL457" t="n">
        <v>-19.75739893496457</v>
      </c>
      <c r="AM457" t="n">
        <v>3.431748730137153</v>
      </c>
      <c r="AN457" t="n">
        <v>-1.806921889496217</v>
      </c>
      <c r="AO457" t="n">
        <v>520.6803737445554</v>
      </c>
      <c r="AP457" t="n">
        <v>742533.5416834917</v>
      </c>
      <c r="AQ457" t="n">
        <v>0.2717498760262772</v>
      </c>
      <c r="AR457" t="n">
        <v>0.2964266823860311</v>
      </c>
      <c r="AS457" t="n">
        <v>0.1200515875177773</v>
      </c>
      <c r="AT457" t="n">
        <v>0.1024627409769648</v>
      </c>
      <c r="AU457" t="n">
        <v>0.2093091130929496</v>
      </c>
      <c r="AV457" t="n">
        <v>8.624191208902227</v>
      </c>
      <c r="AW457" t="n">
        <v>134.7049770186465</v>
      </c>
      <c r="AX457" t="n">
        <v>7645.376573644377</v>
      </c>
      <c r="AY457" t="n">
        <v>0</v>
      </c>
      <c r="AZ457" t="n">
        <v>179445.8365079812</v>
      </c>
      <c r="BA457" t="n">
        <v>9221.468110587521</v>
      </c>
      <c r="BB457" t="n">
        <v>2981.065564727679</v>
      </c>
      <c r="BC457" t="n">
        <v>12202.5336753152</v>
      </c>
      <c r="BD457" t="n">
        <v>3.590209109494671</v>
      </c>
      <c r="BE457" t="n">
        <v>0.1584603793575174</v>
      </c>
      <c r="BF457" t="n">
        <v>4.737261591487421</v>
      </c>
      <c r="BG457" t="n">
        <v>6.544183480983643</v>
      </c>
      <c r="BH457" t="n">
        <v>520.6803737445553</v>
      </c>
      <c r="BI457" t="n">
        <v>3.979039320256561e-13</v>
      </c>
      <c r="BJ457" t="n">
        <v>67835.19470659466</v>
      </c>
      <c r="BK457" t="n">
        <v>3033.645112867422</v>
      </c>
      <c r="BL457" t="n">
        <v>7085.084096477509</v>
      </c>
      <c r="BM457" t="n">
        <v>9205.221568631452</v>
      </c>
      <c r="BN457" t="n">
        <v>8382.437062744153</v>
      </c>
      <c r="BO457" t="n">
        <v>-156.0574666286323</v>
      </c>
      <c r="BP457" t="n">
        <v>0.1329176770830749</v>
      </c>
      <c r="BQ457" t="n">
        <v>0.4684645509533021</v>
      </c>
      <c r="BR457" t="n">
        <v>107.823818650795</v>
      </c>
      <c r="BS457" t="n">
        <v>2576.403124020311</v>
      </c>
      <c r="BT457" t="n">
        <v>828.5156018460143</v>
      </c>
      <c r="BU457" t="n">
        <v>1802.288685398654</v>
      </c>
      <c r="BV457" t="n">
        <v>18805.1</v>
      </c>
      <c r="BW457" t="n">
        <v>1406.67750075</v>
      </c>
      <c r="BX457" t="n">
        <v>16.845</v>
      </c>
      <c r="BY457" t="inlineStr">
        <is>
          <t>2023-01-13 07:34:00</t>
        </is>
      </c>
      <c r="BZ457" t="inlineStr">
        <is>
          <t>2023-01-13 07:34:00</t>
        </is>
      </c>
      <c r="CA457" t="inlineStr">
        <is>
          <t>2023-01-13 07:34:00</t>
        </is>
      </c>
    </row>
    <row r="458">
      <c r="A458" t="n">
        <v>455</v>
      </c>
      <c r="B458" t="n">
        <v>205</v>
      </c>
      <c r="C458" t="n">
        <v>77</v>
      </c>
      <c r="D458" t="n">
        <v>895.623046921812</v>
      </c>
      <c r="E458" t="n">
        <v>10.74285666079158</v>
      </c>
      <c r="F458" t="n">
        <v>156.5335899318473</v>
      </c>
      <c r="G458" t="n">
        <v>5295.099531458124</v>
      </c>
      <c r="H458" t="n">
        <v>76081.455902192</v>
      </c>
      <c r="I458" t="n">
        <v>155420.7925455725</v>
      </c>
      <c r="J458" t="n">
        <v>-405.078918571159</v>
      </c>
      <c r="K458" t="n">
        <v>459.5293502650368</v>
      </c>
      <c r="L458" t="n">
        <v>-283.9821340974366</v>
      </c>
      <c r="M458" t="n">
        <v>3.590209109494671</v>
      </c>
      <c r="N458" t="n">
        <v>4.737261591487421</v>
      </c>
      <c r="O458" t="n">
        <v>1420.087585780177</v>
      </c>
      <c r="P458" t="n">
        <v>0.1584603793575174</v>
      </c>
      <c r="Q458" t="n">
        <v>6.544183480983643</v>
      </c>
      <c r="R458" t="n">
        <v>3.979039320256561e-13</v>
      </c>
      <c r="S458" t="n">
        <v>62.13905000901868</v>
      </c>
      <c r="T458" t="n">
        <v>802.4651331164764</v>
      </c>
      <c r="U458" t="n">
        <v>32787.99386734649</v>
      </c>
      <c r="V458" t="n">
        <v>280.6666666666667</v>
      </c>
      <c r="W458" t="n">
        <v>359</v>
      </c>
      <c r="X458" t="n">
        <v>173</v>
      </c>
      <c r="Y458" t="n">
        <v>1</v>
      </c>
      <c r="Z458" t="n">
        <v>0.5894820137643585</v>
      </c>
      <c r="AA458" t="n">
        <v>4.827068967830713</v>
      </c>
      <c r="AB458" t="n">
        <v>437.482541614826</v>
      </c>
      <c r="AC458" t="n">
        <v>23.45836626197885</v>
      </c>
      <c r="AD458" t="n">
        <v>4440.884319748756</v>
      </c>
      <c r="AE458" t="n">
        <v>1.369821830635547</v>
      </c>
      <c r="AF458" t="n">
        <v>17.37999323921172</v>
      </c>
      <c r="AG458" t="n">
        <v>506.0010286265653</v>
      </c>
      <c r="AH458" t="n">
        <v>24594.40946684887</v>
      </c>
      <c r="AI458" t="n">
        <v>19168.73840524436</v>
      </c>
      <c r="AJ458" t="n">
        <v>65.75140341422146</v>
      </c>
      <c r="AK458" t="n">
        <v>-3.704765988801571</v>
      </c>
      <c r="AL458" t="n">
        <v>-22.01528425007524</v>
      </c>
      <c r="AM458" t="n">
        <v>3.431748730137153</v>
      </c>
      <c r="AN458" t="n">
        <v>-1.806921889496217</v>
      </c>
      <c r="AO458" t="n">
        <v>1420.087585780177</v>
      </c>
      <c r="AP458" t="n">
        <v>742833.7415645835</v>
      </c>
      <c r="AQ458" t="n">
        <v>0.2718675729896395</v>
      </c>
      <c r="AR458" t="n">
        <v>0.2964133934917246</v>
      </c>
      <c r="AS458" t="n">
        <v>0.1200752558971599</v>
      </c>
      <c r="AT458" t="n">
        <v>0.1024214322669151</v>
      </c>
      <c r="AU458" t="n">
        <v>0.2092223453545609</v>
      </c>
      <c r="AV458" t="n">
        <v>8.628396310890087</v>
      </c>
      <c r="AW458" t="n">
        <v>134.7023349779207</v>
      </c>
      <c r="AX458" t="n">
        <v>7644.541437304004</v>
      </c>
      <c r="AY458" t="n">
        <v>0</v>
      </c>
      <c r="AZ458" t="n">
        <v>179444.6080396709</v>
      </c>
      <c r="BA458" t="n">
        <v>9221.468110587521</v>
      </c>
      <c r="BB458" t="n">
        <v>2981.065564727679</v>
      </c>
      <c r="BC458" t="n">
        <v>12202.5336753152</v>
      </c>
      <c r="BD458" t="n">
        <v>3.590209109494671</v>
      </c>
      <c r="BE458" t="n">
        <v>0.1584603793575174</v>
      </c>
      <c r="BF458" t="n">
        <v>4.737261591487421</v>
      </c>
      <c r="BG458" t="n">
        <v>6.544183480983643</v>
      </c>
      <c r="BH458" t="n">
        <v>1420.087585780177</v>
      </c>
      <c r="BI458" t="n">
        <v>3.979039320256561e-13</v>
      </c>
      <c r="BJ458" t="n">
        <v>67835.19470659466</v>
      </c>
      <c r="BK458" t="n">
        <v>3033.645112867422</v>
      </c>
      <c r="BL458" t="n">
        <v>7085.084096477509</v>
      </c>
      <c r="BM458" t="n">
        <v>9205.221568631452</v>
      </c>
      <c r="BN458" t="n">
        <v>23534.2479010752</v>
      </c>
      <c r="BO458" t="n">
        <v>-156.0574666286323</v>
      </c>
      <c r="BP458" t="n">
        <v>0.1329176770830749</v>
      </c>
      <c r="BQ458" t="n">
        <v>0.4684645509533021</v>
      </c>
      <c r="BR458" t="n">
        <v>131.4153718317742</v>
      </c>
      <c r="BS458" t="n">
        <v>2576.403124020311</v>
      </c>
      <c r="BT458" t="n">
        <v>828.5156018460143</v>
      </c>
      <c r="BU458" t="n">
        <v>2199.72240218151</v>
      </c>
      <c r="BV458" t="n">
        <v>18809.97</v>
      </c>
      <c r="BW458" t="n">
        <v>1406.95</v>
      </c>
      <c r="BX458" t="n">
        <v>16.84644134</v>
      </c>
      <c r="BY458" t="inlineStr">
        <is>
          <t>2023-01-13 07:35:00</t>
        </is>
      </c>
      <c r="BZ458" t="inlineStr">
        <is>
          <t>2023-01-13 07:35:00</t>
        </is>
      </c>
      <c r="CA458" t="inlineStr">
        <is>
          <t>2023-01-13 07:35:00</t>
        </is>
      </c>
    </row>
    <row r="459">
      <c r="A459" t="n">
        <v>456</v>
      </c>
      <c r="B459" t="n">
        <v>205</v>
      </c>
      <c r="C459" t="n">
        <v>77</v>
      </c>
      <c r="D459" t="n">
        <v>895.6877239907052</v>
      </c>
      <c r="E459" t="n">
        <v>10.74472220557514</v>
      </c>
      <c r="F459" t="n">
        <v>156.5370495776452</v>
      </c>
      <c r="G459" t="n">
        <v>5295.099531458124</v>
      </c>
      <c r="H459" t="n">
        <v>76081.455902192</v>
      </c>
      <c r="I459" t="n">
        <v>155434.336949137</v>
      </c>
      <c r="J459" t="n">
        <v>-404.9252819065597</v>
      </c>
      <c r="K459" t="n">
        <v>459.5293502650368</v>
      </c>
      <c r="L459" t="n">
        <v>-283.9821340974366</v>
      </c>
      <c r="M459" t="n">
        <v>3.590209109494671</v>
      </c>
      <c r="N459" t="n">
        <v>4.737261591487421</v>
      </c>
      <c r="O459" t="n">
        <v>1869.791191797987</v>
      </c>
      <c r="P459" t="n">
        <v>0.1545270290083453</v>
      </c>
      <c r="Q459" t="n">
        <v>6.544183480983643</v>
      </c>
      <c r="R459" t="n">
        <v>3.979039320256561e-13</v>
      </c>
      <c r="S459" t="n">
        <v>62.14298335936785</v>
      </c>
      <c r="T459" t="n">
        <v>802.4651331164764</v>
      </c>
      <c r="U459" t="n">
        <v>33237.69747336429</v>
      </c>
      <c r="V459" t="n">
        <v>281</v>
      </c>
      <c r="W459" t="n">
        <v>359.6666666666667</v>
      </c>
      <c r="X459" t="n">
        <v>173</v>
      </c>
      <c r="Y459" t="n">
        <v>1</v>
      </c>
      <c r="Z459" t="n">
        <v>0.5895001684151896</v>
      </c>
      <c r="AA459" t="n">
        <v>4.827107737843013</v>
      </c>
      <c r="AB459" t="n">
        <v>444.7634723672446</v>
      </c>
      <c r="AC459" t="n">
        <v>23.45836626197885</v>
      </c>
      <c r="AD459" t="n">
        <v>4441.286387110681</v>
      </c>
      <c r="AE459" t="n">
        <v>1.369839985286378</v>
      </c>
      <c r="AF459" t="n">
        <v>17.38003200922402</v>
      </c>
      <c r="AG459" t="n">
        <v>508.7543699754921</v>
      </c>
      <c r="AH459" t="n">
        <v>24594.40946684887</v>
      </c>
      <c r="AI459" t="n">
        <v>19169.14044814684</v>
      </c>
      <c r="AJ459" t="n">
        <v>65.18437284549498</v>
      </c>
      <c r="AK459" t="n">
        <v>-3.721329891185862</v>
      </c>
      <c r="AL459" t="n">
        <v>-31.45691307958471</v>
      </c>
      <c r="AM459" t="n">
        <v>3.435682080486326</v>
      </c>
      <c r="AN459" t="n">
        <v>-1.806921889496217</v>
      </c>
      <c r="AO459" t="n">
        <v>1869.791191797987</v>
      </c>
      <c r="AP459" t="n">
        <v>743017.1691826493</v>
      </c>
      <c r="AQ459" t="n">
        <v>0.2719625062312874</v>
      </c>
      <c r="AR459" t="n">
        <v>0.2964062520881993</v>
      </c>
      <c r="AS459" t="n">
        <v>0.1200558847708708</v>
      </c>
      <c r="AT459" t="n">
        <v>0.1023960534263161</v>
      </c>
      <c r="AU459" t="n">
        <v>0.2091793034833266</v>
      </c>
      <c r="AV459" t="n">
        <v>8.630566473729072</v>
      </c>
      <c r="AW459" t="n">
        <v>134.7039732369678</v>
      </c>
      <c r="AX459" t="n">
        <v>7644.539317167412</v>
      </c>
      <c r="AY459" t="n">
        <v>0</v>
      </c>
      <c r="AZ459" t="n">
        <v>179458.4485509115</v>
      </c>
      <c r="BA459" t="n">
        <v>9221.468110587521</v>
      </c>
      <c r="BB459" t="n">
        <v>2906.934064698403</v>
      </c>
      <c r="BC459" t="n">
        <v>12128.40217528592</v>
      </c>
      <c r="BD459" t="n">
        <v>3.590209109494671</v>
      </c>
      <c r="BE459" t="n">
        <v>0.1545270290083453</v>
      </c>
      <c r="BF459" t="n">
        <v>4.737261591487421</v>
      </c>
      <c r="BG459" t="n">
        <v>6.544183480983643</v>
      </c>
      <c r="BH459" t="n">
        <v>1869.791191797987</v>
      </c>
      <c r="BI459" t="n">
        <v>3.979039320256561e-13</v>
      </c>
      <c r="BJ459" t="n">
        <v>67835.19470659466</v>
      </c>
      <c r="BK459" t="n">
        <v>2959.667249502746</v>
      </c>
      <c r="BL459" t="n">
        <v>7085.084096477509</v>
      </c>
      <c r="BM459" t="n">
        <v>9205.221568631452</v>
      </c>
      <c r="BN459" t="n">
        <v>31110.15332024071</v>
      </c>
      <c r="BO459" t="n">
        <v>-156.0574666286323</v>
      </c>
      <c r="BP459" t="n">
        <v>0.1329176770830749</v>
      </c>
      <c r="BQ459" t="n">
        <v>0.4684645509533021</v>
      </c>
      <c r="BR459" t="n">
        <v>143.2111484222638</v>
      </c>
      <c r="BS459" t="n">
        <v>2576.403124020311</v>
      </c>
      <c r="BT459" t="n">
        <v>828.5156018460143</v>
      </c>
      <c r="BU459" t="n">
        <v>2398.439260572939</v>
      </c>
      <c r="BV459" t="n">
        <v>18807.85</v>
      </c>
      <c r="BW459" t="n">
        <v>1406.8</v>
      </c>
      <c r="BX459" t="n">
        <v>16.853815</v>
      </c>
      <c r="BY459" t="inlineStr">
        <is>
          <t>2023-01-13 07:36:00</t>
        </is>
      </c>
      <c r="BZ459" t="inlineStr">
        <is>
          <t>2023-01-13 07:37:00</t>
        </is>
      </c>
      <c r="CA459" t="inlineStr">
        <is>
          <t>2023-01-13 07:36:00</t>
        </is>
      </c>
    </row>
    <row r="460">
      <c r="A460" t="n">
        <v>457</v>
      </c>
      <c r="B460" t="n">
        <v>205</v>
      </c>
      <c r="C460" t="n">
        <v>77</v>
      </c>
      <c r="D460" t="n">
        <v>895.7462920126827</v>
      </c>
      <c r="E460" t="n">
        <v>10.74616343717062</v>
      </c>
      <c r="F460" t="n">
        <v>156.5388244663245</v>
      </c>
      <c r="G460" t="n">
        <v>5295.099531458124</v>
      </c>
      <c r="H460" t="n">
        <v>76081.455902192</v>
      </c>
      <c r="I460" t="n">
        <v>155453.2445414337</v>
      </c>
      <c r="J460" t="n">
        <v>-404.8484635742601</v>
      </c>
      <c r="K460" t="n">
        <v>459.5293502650368</v>
      </c>
      <c r="L460" t="n">
        <v>-283.9821340974366</v>
      </c>
      <c r="M460" t="n">
        <v>3.590209109494671</v>
      </c>
      <c r="N460" t="n">
        <v>4.737261591487421</v>
      </c>
      <c r="O460" t="n">
        <v>1869.791191797987</v>
      </c>
      <c r="P460" t="n">
        <v>0.1525603538337593</v>
      </c>
      <c r="Q460" t="n">
        <v>6.544183480983643</v>
      </c>
      <c r="R460" t="n">
        <v>136.2931964491599</v>
      </c>
      <c r="S460" t="n">
        <v>62.14495003454244</v>
      </c>
      <c r="T460" t="n">
        <v>802.4651331164764</v>
      </c>
      <c r="U460" t="n">
        <v>33373.99066981345</v>
      </c>
      <c r="V460" t="n">
        <v>281</v>
      </c>
      <c r="W460" t="n">
        <v>360.6666666666667</v>
      </c>
      <c r="X460" t="n">
        <v>173</v>
      </c>
      <c r="Y460" t="n">
        <v>1</v>
      </c>
      <c r="Z460" t="n">
        <v>0.5895141933953195</v>
      </c>
      <c r="AA460" t="n">
        <v>4.827127620736651</v>
      </c>
      <c r="AB460" t="n">
        <v>444.7634723672446</v>
      </c>
      <c r="AC460" t="n">
        <v>23.45836626197885</v>
      </c>
      <c r="AD460" t="n">
        <v>4442.13551604996</v>
      </c>
      <c r="AE460" t="n">
        <v>1.369854010266508</v>
      </c>
      <c r="AF460" t="n">
        <v>17.38005189211766</v>
      </c>
      <c r="AG460" t="n">
        <v>508.7543699754921</v>
      </c>
      <c r="AH460" t="n">
        <v>24594.40946684887</v>
      </c>
      <c r="AI460" t="n">
        <v>19169.80815689316</v>
      </c>
      <c r="AJ460" t="n">
        <v>67.97116466792623</v>
      </c>
      <c r="AK460" t="n">
        <v>-3.275622491776927</v>
      </c>
      <c r="AL460" t="n">
        <v>-72.94610872317709</v>
      </c>
      <c r="AM460" t="n">
        <v>3.437648755660911</v>
      </c>
      <c r="AN460" t="n">
        <v>-1.806921889496217</v>
      </c>
      <c r="AO460" t="n">
        <v>1733.497995348828</v>
      </c>
      <c r="AP460" t="n">
        <v>743061.9116086648</v>
      </c>
      <c r="AQ460" t="n">
        <v>0.2719626997118311</v>
      </c>
      <c r="AR460" t="n">
        <v>0.2963633553347956</v>
      </c>
      <c r="AS460" t="n">
        <v>0.1201012008764913</v>
      </c>
      <c r="AT460" t="n">
        <v>0.1023897813075518</v>
      </c>
      <c r="AU460" t="n">
        <v>0.2091829627693302</v>
      </c>
      <c r="AV460" t="n">
        <v>8.632224433552693</v>
      </c>
      <c r="AW460" t="n">
        <v>134.7022459611318</v>
      </c>
      <c r="AX460" t="n">
        <v>7643.665257261781</v>
      </c>
      <c r="AY460" t="n">
        <v>0</v>
      </c>
      <c r="AZ460" t="n">
        <v>179469.3994778159</v>
      </c>
      <c r="BA460" t="n">
        <v>9221.468110587521</v>
      </c>
      <c r="BB460" t="n">
        <v>5170.96250176893</v>
      </c>
      <c r="BC460" t="n">
        <v>14392.43061235645</v>
      </c>
      <c r="BD460" t="n">
        <v>3.590209109494671</v>
      </c>
      <c r="BE460" t="n">
        <v>0.1525603538337593</v>
      </c>
      <c r="BF460" t="n">
        <v>4.737261591487421</v>
      </c>
      <c r="BG460" t="n">
        <v>6.544183480983643</v>
      </c>
      <c r="BH460" t="n">
        <v>1869.791191797987</v>
      </c>
      <c r="BI460" t="n">
        <v>136.2931964491599</v>
      </c>
      <c r="BJ460" t="n">
        <v>67835.19470659466</v>
      </c>
      <c r="BK460" t="n">
        <v>2922.678317820408</v>
      </c>
      <c r="BL460" t="n">
        <v>7085.084096477509</v>
      </c>
      <c r="BM460" t="n">
        <v>9205.221568631452</v>
      </c>
      <c r="BN460" t="n">
        <v>31110.15332024071</v>
      </c>
      <c r="BO460" t="n">
        <v>2145.036720456533</v>
      </c>
      <c r="BP460" t="n">
        <v>0.1329176770830749</v>
      </c>
      <c r="BQ460" t="n">
        <v>0.4684645509533021</v>
      </c>
      <c r="BR460" t="n">
        <v>143.2111484222638</v>
      </c>
      <c r="BS460" t="n">
        <v>2576.403124020311</v>
      </c>
      <c r="BT460" t="n">
        <v>828.5156018460143</v>
      </c>
      <c r="BU460" t="n">
        <v>2398.439260572939</v>
      </c>
      <c r="BV460" t="n">
        <v>18807.72569801</v>
      </c>
      <c r="BW460" t="n">
        <v>1407.245</v>
      </c>
      <c r="BX460" t="n">
        <v>16.88341199</v>
      </c>
      <c r="BY460" t="inlineStr">
        <is>
          <t>2023-01-13 07:38:00</t>
        </is>
      </c>
      <c r="BZ460" t="inlineStr">
        <is>
          <t>2023-01-13 07:38:00</t>
        </is>
      </c>
      <c r="CA460" t="inlineStr">
        <is>
          <t>2023-01-13 07:38:00</t>
        </is>
      </c>
    </row>
    <row r="461">
      <c r="A461" t="n">
        <v>458</v>
      </c>
      <c r="B461" t="n">
        <v>205</v>
      </c>
      <c r="C461" t="n">
        <v>77</v>
      </c>
      <c r="D461" t="n">
        <v>895.8052114519202</v>
      </c>
      <c r="E461" t="n">
        <v>10.74728323450757</v>
      </c>
      <c r="F461" t="n">
        <v>156.5407908087141</v>
      </c>
      <c r="G461" t="n">
        <v>5295.099531458124</v>
      </c>
      <c r="H461" t="n">
        <v>76081.455902192</v>
      </c>
      <c r="I461" t="n">
        <v>155478.3109947734</v>
      </c>
      <c r="J461" t="n">
        <v>-404.8484635742601</v>
      </c>
      <c r="K461" t="n">
        <v>459.5293502650368</v>
      </c>
      <c r="L461" t="n">
        <v>-283.9821340974366</v>
      </c>
      <c r="M461" t="n">
        <v>3.590209109494671</v>
      </c>
      <c r="N461" t="n">
        <v>4.737261591487421</v>
      </c>
      <c r="O461" t="n">
        <v>1869.791191797987</v>
      </c>
      <c r="P461" t="n">
        <v>0.1525603538337593</v>
      </c>
      <c r="Q461" t="n">
        <v>6.544183480983643</v>
      </c>
      <c r="R461" t="n">
        <v>204.4397946737397</v>
      </c>
      <c r="S461" t="n">
        <v>62.14495003454244</v>
      </c>
      <c r="T461" t="n">
        <v>802.4651331164764</v>
      </c>
      <c r="U461" t="n">
        <v>33442.13726803803</v>
      </c>
      <c r="V461" t="n">
        <v>281</v>
      </c>
      <c r="W461" t="n">
        <v>361</v>
      </c>
      <c r="X461" t="n">
        <v>173.6666666666667</v>
      </c>
      <c r="Y461" t="n">
        <v>1</v>
      </c>
      <c r="Z461" t="n">
        <v>0.5895250835474973</v>
      </c>
      <c r="AA461" t="n">
        <v>4.827149646316648</v>
      </c>
      <c r="AB461" t="n">
        <v>444.7634723672446</v>
      </c>
      <c r="AC461" t="n">
        <v>23.45836626197885</v>
      </c>
      <c r="AD461" t="n">
        <v>4443.016978840551</v>
      </c>
      <c r="AE461" t="n">
        <v>1.369864900418686</v>
      </c>
      <c r="AF461" t="n">
        <v>17.38007391769765</v>
      </c>
      <c r="AG461" t="n">
        <v>508.7543699754921</v>
      </c>
      <c r="AH461" t="n">
        <v>24594.40946684887</v>
      </c>
      <c r="AI461" t="n">
        <v>19170.59862500759</v>
      </c>
      <c r="AJ461" t="n">
        <v>68.11360019500873</v>
      </c>
      <c r="AK461" t="n">
        <v>-3.007595744835026</v>
      </c>
      <c r="AL461" t="n">
        <v>-91.39283912508699</v>
      </c>
      <c r="AM461" t="n">
        <v>3.437648755660911</v>
      </c>
      <c r="AN461" t="n">
        <v>-1.806921889496217</v>
      </c>
      <c r="AO461" t="n">
        <v>1665.351397124248</v>
      </c>
      <c r="AP461" t="n">
        <v>743336.7033193951</v>
      </c>
      <c r="AQ461" t="n">
        <v>0.2718968313144721</v>
      </c>
      <c r="AR461" t="n">
        <v>0.2963508690643247</v>
      </c>
      <c r="AS461" t="n">
        <v>0.1202676344628856</v>
      </c>
      <c r="AT461" t="n">
        <v>0.1023519151894663</v>
      </c>
      <c r="AU461" t="n">
        <v>0.2091327499688513</v>
      </c>
      <c r="AV461" t="n">
        <v>8.633016044340382</v>
      </c>
      <c r="AW461" t="n">
        <v>134.691253303994</v>
      </c>
      <c r="AX461" t="n">
        <v>7641.047223047607</v>
      </c>
      <c r="AY461" t="n">
        <v>0</v>
      </c>
      <c r="AZ461" t="n">
        <v>179478.026297235</v>
      </c>
      <c r="BA461" t="n">
        <v>9221.468110587521</v>
      </c>
      <c r="BB461" t="n">
        <v>6321.509595311512</v>
      </c>
      <c r="BC461" t="n">
        <v>15542.97770589903</v>
      </c>
      <c r="BD461" t="n">
        <v>3.590209109494671</v>
      </c>
      <c r="BE461" t="n">
        <v>0.1525603538337593</v>
      </c>
      <c r="BF461" t="n">
        <v>4.737261591487421</v>
      </c>
      <c r="BG461" t="n">
        <v>6.544183480983643</v>
      </c>
      <c r="BH461" t="n">
        <v>1869.791191797987</v>
      </c>
      <c r="BI461" t="n">
        <v>204.4397946737397</v>
      </c>
      <c r="BJ461" t="n">
        <v>67835.19470659466</v>
      </c>
      <c r="BK461" t="n">
        <v>2922.678317820408</v>
      </c>
      <c r="BL461" t="n">
        <v>7085.084096477509</v>
      </c>
      <c r="BM461" t="n">
        <v>9205.221568631452</v>
      </c>
      <c r="BN461" t="n">
        <v>31110.15332024071</v>
      </c>
      <c r="BO461" t="n">
        <v>3295.583813999116</v>
      </c>
      <c r="BP461" t="n">
        <v>0.1329176770830749</v>
      </c>
      <c r="BQ461" t="n">
        <v>0.4684645509533021</v>
      </c>
      <c r="BR461" t="n">
        <v>143.2111484222638</v>
      </c>
      <c r="BS461" t="n">
        <v>2576.403124020311</v>
      </c>
      <c r="BT461" t="n">
        <v>828.5156018460143</v>
      </c>
      <c r="BU461" t="n">
        <v>2398.439260572939</v>
      </c>
      <c r="BV461" t="n">
        <v>18807.72569801</v>
      </c>
      <c r="BW461" t="n">
        <v>1407.245</v>
      </c>
      <c r="BX461" t="n">
        <v>16.88341199</v>
      </c>
      <c r="BY461" t="inlineStr">
        <is>
          <t>2023-01-13 07:38:00</t>
        </is>
      </c>
      <c r="BZ461" t="inlineStr">
        <is>
          <t>2023-01-13 07:38:00</t>
        </is>
      </c>
      <c r="CA461" t="inlineStr">
        <is>
          <t>2023-01-13 07:38:00</t>
        </is>
      </c>
    </row>
    <row r="462">
      <c r="A462" t="n">
        <v>459</v>
      </c>
      <c r="B462" t="n">
        <v>205</v>
      </c>
      <c r="C462" t="n">
        <v>77</v>
      </c>
      <c r="D462" t="n">
        <v>895.85318431002</v>
      </c>
      <c r="E462" t="n">
        <v>10.74813344172553</v>
      </c>
      <c r="F462" t="n">
        <v>156.5420213573737</v>
      </c>
      <c r="G462" t="n">
        <v>5295.099531458124</v>
      </c>
      <c r="H462" t="n">
        <v>76081.455902192</v>
      </c>
      <c r="I462" t="n">
        <v>155500.3987231737</v>
      </c>
      <c r="J462" t="n">
        <v>-404.8484635742601</v>
      </c>
      <c r="K462" t="n">
        <v>459.5293502650368</v>
      </c>
      <c r="L462" t="n">
        <v>-283.9821340974366</v>
      </c>
      <c r="M462" t="n">
        <v>3.590209109494671</v>
      </c>
      <c r="N462" t="n">
        <v>4.737261591487421</v>
      </c>
      <c r="O462" t="n">
        <v>1869.791191797987</v>
      </c>
      <c r="P462" t="n">
        <v>0.9850670606799268</v>
      </c>
      <c r="Q462" t="n">
        <v>6.544183480983643</v>
      </c>
      <c r="R462" t="n">
        <v>373.9625577157913</v>
      </c>
      <c r="S462" t="n">
        <v>62.97745674138861</v>
      </c>
      <c r="T462" t="n">
        <v>802.4651331164764</v>
      </c>
      <c r="U462" t="n">
        <v>33611.66003108008</v>
      </c>
      <c r="V462" t="n">
        <v>281</v>
      </c>
      <c r="W462" t="n">
        <v>362.3333333333333</v>
      </c>
      <c r="X462" t="n">
        <v>174</v>
      </c>
      <c r="Y462" t="n">
        <v>1</v>
      </c>
      <c r="Z462" t="n">
        <v>0.5895333523372365</v>
      </c>
      <c r="AA462" t="n">
        <v>4.827163428216122</v>
      </c>
      <c r="AB462" t="n">
        <v>444.7634723672446</v>
      </c>
      <c r="AC462" t="n">
        <v>24.07899594941627</v>
      </c>
      <c r="AD462" t="n">
        <v>4443.665474226589</v>
      </c>
      <c r="AE462" t="n">
        <v>1.369873169208425</v>
      </c>
      <c r="AF462" t="n">
        <v>17.38008769959713</v>
      </c>
      <c r="AG462" t="n">
        <v>508.7543699754921</v>
      </c>
      <c r="AH462" t="n">
        <v>24594.64415039562</v>
      </c>
      <c r="AI462" t="n">
        <v>19171.24691848694</v>
      </c>
      <c r="AJ462" t="n">
        <v>70.07465966120786</v>
      </c>
      <c r="AK462" t="n">
        <v>-3.283961436296783</v>
      </c>
      <c r="AL462" t="n">
        <v>-77.82862971190879</v>
      </c>
      <c r="AM462" t="n">
        <v>2.605142048814744</v>
      </c>
      <c r="AN462" t="n">
        <v>-1.806921889496217</v>
      </c>
      <c r="AO462" t="n">
        <v>1495.828634082197</v>
      </c>
      <c r="AP462" t="n">
        <v>743391.6651164725</v>
      </c>
      <c r="AQ462" t="n">
        <v>0.2719050596858261</v>
      </c>
      <c r="AR462" t="n">
        <v>0.296332681006175</v>
      </c>
      <c r="AS462" t="n">
        <v>0.1202587426153838</v>
      </c>
      <c r="AT462" t="n">
        <v>0.1023463681845063</v>
      </c>
      <c r="AU462" t="n">
        <v>0.2091571485081088</v>
      </c>
      <c r="AV462" t="n">
        <v>8.634066556345701</v>
      </c>
      <c r="AW462" t="n">
        <v>134.6919139046923</v>
      </c>
      <c r="AX462" t="n">
        <v>7640.998001192566</v>
      </c>
      <c r="AY462" t="n">
        <v>0</v>
      </c>
      <c r="AZ462" t="n">
        <v>179498.4148226541</v>
      </c>
      <c r="BA462" t="n">
        <v>12081.51962821875</v>
      </c>
      <c r="BB462" t="n">
        <v>21978.3550050955</v>
      </c>
      <c r="BC462" t="n">
        <v>34059.87463331425</v>
      </c>
      <c r="BD462" t="n">
        <v>3.590209109494671</v>
      </c>
      <c r="BE462" t="n">
        <v>0.9850670606799268</v>
      </c>
      <c r="BF462" t="n">
        <v>4.737261591487421</v>
      </c>
      <c r="BG462" t="n">
        <v>6.544183480983643</v>
      </c>
      <c r="BH462" t="n">
        <v>1869.791191797987</v>
      </c>
      <c r="BI462" t="n">
        <v>373.9625577157913</v>
      </c>
      <c r="BJ462" t="n">
        <v>67835.19470659466</v>
      </c>
      <c r="BK462" t="n">
        <v>18579.52372760439</v>
      </c>
      <c r="BL462" t="n">
        <v>7085.084096477509</v>
      </c>
      <c r="BM462" t="n">
        <v>9205.221568631452</v>
      </c>
      <c r="BN462" t="n">
        <v>31110.15332024071</v>
      </c>
      <c r="BO462" t="n">
        <v>6155.635331630347</v>
      </c>
      <c r="BP462" t="n">
        <v>0.1329176770830749</v>
      </c>
      <c r="BQ462" t="n">
        <v>0.4684645509533021</v>
      </c>
      <c r="BR462" t="n">
        <v>143.2111484222638</v>
      </c>
      <c r="BS462" t="n">
        <v>2576.403124020311</v>
      </c>
      <c r="BT462" t="n">
        <v>828.5156018460143</v>
      </c>
      <c r="BU462" t="n">
        <v>2398.439260572939</v>
      </c>
      <c r="BV462" t="n">
        <v>18806.87</v>
      </c>
      <c r="BW462" t="n">
        <v>1407.0155775</v>
      </c>
      <c r="BX462" t="n">
        <v>16.87119456</v>
      </c>
      <c r="BY462" t="inlineStr">
        <is>
          <t>2023-01-13 07:39:00</t>
        </is>
      </c>
      <c r="BZ462" t="inlineStr">
        <is>
          <t>2023-01-13 07:39:00</t>
        </is>
      </c>
      <c r="CA462" t="inlineStr">
        <is>
          <t>2023-01-13 07:39:00</t>
        </is>
      </c>
    </row>
    <row r="463">
      <c r="A463" t="n">
        <v>460</v>
      </c>
      <c r="B463" t="n">
        <v>205</v>
      </c>
      <c r="C463" t="n">
        <v>77</v>
      </c>
      <c r="D463" t="n">
        <v>895.8920836052354</v>
      </c>
      <c r="E463" t="n">
        <v>10.74872006446834</v>
      </c>
      <c r="F463" t="n">
        <v>156.5430774280535</v>
      </c>
      <c r="G463" t="n">
        <v>5294.13927998524</v>
      </c>
      <c r="H463" t="n">
        <v>76081.455902192</v>
      </c>
      <c r="I463" t="n">
        <v>155520.1555289956</v>
      </c>
      <c r="J463" t="n">
        <v>-388.2176597275889</v>
      </c>
      <c r="K463" t="n">
        <v>459.5293502650368</v>
      </c>
      <c r="L463" t="n">
        <v>-283.9821340974366</v>
      </c>
      <c r="M463" t="n">
        <v>3.590209109494671</v>
      </c>
      <c r="N463" t="n">
        <v>4.737261591487421</v>
      </c>
      <c r="O463" t="n">
        <v>970.3839797623659</v>
      </c>
      <c r="P463" t="n">
        <v>1.401320414103011</v>
      </c>
      <c r="Q463" t="n">
        <v>6.544183480983643</v>
      </c>
      <c r="R463" t="n">
        <v>458.7239392368172</v>
      </c>
      <c r="S463" t="n">
        <v>63.39371009481169</v>
      </c>
      <c r="T463" t="n">
        <v>802.4651331164764</v>
      </c>
      <c r="U463" t="n">
        <v>34595.82862463673</v>
      </c>
      <c r="V463" t="n">
        <v>281.6666666666667</v>
      </c>
      <c r="W463" t="n">
        <v>363</v>
      </c>
      <c r="X463" t="n">
        <v>174</v>
      </c>
      <c r="Y463" t="n">
        <v>1</v>
      </c>
      <c r="Z463" t="n">
        <v>0.5895390592457115</v>
      </c>
      <c r="AA463" t="n">
        <v>4.827175254230202</v>
      </c>
      <c r="AB463" t="n">
        <v>453.8953900763447</v>
      </c>
      <c r="AC463" t="n">
        <v>24.38931079313498</v>
      </c>
      <c r="AD463" t="n">
        <v>4444.246048545656</v>
      </c>
      <c r="AE463" t="n">
        <v>1.3698788761169</v>
      </c>
      <c r="AF463" t="n">
        <v>17.3800995256112</v>
      </c>
      <c r="AG463" t="n">
        <v>512.20746229695</v>
      </c>
      <c r="AH463" t="n">
        <v>24594.76149216899</v>
      </c>
      <c r="AI463" t="n">
        <v>19171.8274645263</v>
      </c>
      <c r="AJ463" t="n">
        <v>84.5825215318285</v>
      </c>
      <c r="AK463" t="n">
        <v>-4.072354571539115</v>
      </c>
      <c r="AL463" t="n">
        <v>-48.52463767170241</v>
      </c>
      <c r="AM463" t="n">
        <v>2.18888869539166</v>
      </c>
      <c r="AN463" t="n">
        <v>-1.806921889496217</v>
      </c>
      <c r="AO463" t="n">
        <v>511.6600405255493</v>
      </c>
      <c r="AP463" t="n">
        <v>743323.8117320641</v>
      </c>
      <c r="AQ463" t="n">
        <v>0.2719390192951962</v>
      </c>
      <c r="AR463" t="n">
        <v>0.2963137452437157</v>
      </c>
      <c r="AS463" t="n">
        <v>0.1201826888898268</v>
      </c>
      <c r="AT463" t="n">
        <v>0.1023580372294353</v>
      </c>
      <c r="AU463" t="n">
        <v>0.2092065093418261</v>
      </c>
      <c r="AV463" t="n">
        <v>8.63504357976044</v>
      </c>
      <c r="AW463" t="n">
        <v>134.6979299686022</v>
      </c>
      <c r="AX463" t="n">
        <v>7641.986506745577</v>
      </c>
      <c r="AY463" t="n">
        <v>0</v>
      </c>
      <c r="AZ463" t="n">
        <v>179523.0052792964</v>
      </c>
      <c r="BA463" t="n">
        <v>13511.54538703437</v>
      </c>
      <c r="BB463" t="n">
        <v>29806.77770998749</v>
      </c>
      <c r="BC463" t="n">
        <v>43318.32309702186</v>
      </c>
      <c r="BD463" t="n">
        <v>3.590209109494671</v>
      </c>
      <c r="BE463" t="n">
        <v>1.401320414103011</v>
      </c>
      <c r="BF463" t="n">
        <v>4.737261591487421</v>
      </c>
      <c r="BG463" t="n">
        <v>6.544183480983643</v>
      </c>
      <c r="BH463" t="n">
        <v>970.3839797623659</v>
      </c>
      <c r="BI463" t="n">
        <v>458.7239392368172</v>
      </c>
      <c r="BJ463" t="n">
        <v>67835.19470659466</v>
      </c>
      <c r="BK463" t="n">
        <v>26407.94643249638</v>
      </c>
      <c r="BL463" t="n">
        <v>7085.084096477509</v>
      </c>
      <c r="BM463" t="n">
        <v>9205.221568631452</v>
      </c>
      <c r="BN463" t="n">
        <v>15941.711678063</v>
      </c>
      <c r="BO463" t="n">
        <v>7585.661090445962</v>
      </c>
      <c r="BP463" t="n">
        <v>0.1329176770830749</v>
      </c>
      <c r="BQ463" t="n">
        <v>0.4684645509533021</v>
      </c>
      <c r="BR463" t="n">
        <v>119.6195952412846</v>
      </c>
      <c r="BS463" t="n">
        <v>2576.403124020311</v>
      </c>
      <c r="BT463" t="n">
        <v>828.5156018460143</v>
      </c>
      <c r="BU463" t="n">
        <v>2000.569315918945</v>
      </c>
      <c r="BV463" t="n">
        <v>18797.6</v>
      </c>
      <c r="BW463" t="n">
        <v>1406.47581126</v>
      </c>
      <c r="BX463" t="n">
        <v>16.86493219</v>
      </c>
      <c r="BY463" t="inlineStr">
        <is>
          <t>2023-01-13 07:40:00</t>
        </is>
      </c>
      <c r="BZ463" t="inlineStr">
        <is>
          <t>2023-01-13 07:40:00</t>
        </is>
      </c>
      <c r="CA463" t="inlineStr">
        <is>
          <t>2023-01-13 07:40:00</t>
        </is>
      </c>
    </row>
    <row r="464">
      <c r="A464" t="n">
        <v>461</v>
      </c>
      <c r="B464" t="n">
        <v>205</v>
      </c>
      <c r="C464" t="n">
        <v>77</v>
      </c>
      <c r="D464" t="n">
        <v>895.9339516165386</v>
      </c>
      <c r="E464" t="n">
        <v>10.74925268643348</v>
      </c>
      <c r="F464" t="n">
        <v>156.5439802863046</v>
      </c>
      <c r="G464" t="n">
        <v>5293.659154248798</v>
      </c>
      <c r="H464" t="n">
        <v>76070.18259163098</v>
      </c>
      <c r="I464" t="n">
        <v>155543.4016324928</v>
      </c>
      <c r="J464" t="n">
        <v>-368.8618957812125</v>
      </c>
      <c r="K464" t="n">
        <v>459.5293502650368</v>
      </c>
      <c r="L464" t="n">
        <v>-283.9821340974366</v>
      </c>
      <c r="M464" t="n">
        <v>3.58323498567456</v>
      </c>
      <c r="N464" t="n">
        <v>5.600385709454891</v>
      </c>
      <c r="O464" t="n">
        <v>520.6803737445553</v>
      </c>
      <c r="P464" t="n">
        <v>1.401320414103011</v>
      </c>
      <c r="Q464" t="n">
        <v>2.181394493661209</v>
      </c>
      <c r="R464" t="n">
        <v>458.7239392368172</v>
      </c>
      <c r="S464" t="n">
        <v>63.4006842186318</v>
      </c>
      <c r="T464" t="n">
        <v>807.6910462217664</v>
      </c>
      <c r="U464" t="n">
        <v>35045.53223065454</v>
      </c>
      <c r="V464" t="n">
        <v>283.3333333333333</v>
      </c>
      <c r="W464" t="n">
        <v>363.6666666666667</v>
      </c>
      <c r="X464" t="n">
        <v>174</v>
      </c>
      <c r="Y464" t="n">
        <v>1</v>
      </c>
      <c r="Z464" t="n">
        <v>0.5896195423501437</v>
      </c>
      <c r="AA464" t="n">
        <v>4.827299841093364</v>
      </c>
      <c r="AB464" t="n">
        <v>458.4613489308948</v>
      </c>
      <c r="AC464" t="n">
        <v>24.4329386830082</v>
      </c>
      <c r="AD464" t="n">
        <v>4444.930799801451</v>
      </c>
      <c r="AE464" t="n">
        <v>1.369912594280481</v>
      </c>
      <c r="AF464" t="n">
        <v>17.38015292157545</v>
      </c>
      <c r="AG464" t="n">
        <v>513.9340084576789</v>
      </c>
      <c r="AH464" t="n">
        <v>24594.77798921612</v>
      </c>
      <c r="AI464" t="n">
        <v>19172.51221578209</v>
      </c>
      <c r="AJ464" t="n">
        <v>84.98403461187384</v>
      </c>
      <c r="AK464" t="n">
        <v>6.935420422378582</v>
      </c>
      <c r="AL464" t="n">
        <v>-37.47301629713555</v>
      </c>
      <c r="AM464" t="n">
        <v>2.181914571571549</v>
      </c>
      <c r="AN464" t="n">
        <v>3.418991215793687</v>
      </c>
      <c r="AO464" t="n">
        <v>61.95643450773857</v>
      </c>
      <c r="AP464" t="n">
        <v>743112.7480186127</v>
      </c>
      <c r="AQ464" t="n">
        <v>0.2718970180804776</v>
      </c>
      <c r="AR464" t="n">
        <v>0.2962861993820133</v>
      </c>
      <c r="AS464" t="n">
        <v>0.1201395116843596</v>
      </c>
      <c r="AT464" t="n">
        <v>0.1023846760016609</v>
      </c>
      <c r="AU464" t="n">
        <v>0.2092925948514885</v>
      </c>
      <c r="AV464" t="n">
        <v>8.635674629548193</v>
      </c>
      <c r="AW464" t="n">
        <v>134.6962943784467</v>
      </c>
      <c r="AX464" t="n">
        <v>7641.817861899896</v>
      </c>
      <c r="AY464" t="n">
        <v>0</v>
      </c>
      <c r="AZ464" t="n">
        <v>179535.4615260762</v>
      </c>
      <c r="BA464" t="n">
        <v>7363.899979976023</v>
      </c>
      <c r="BB464" t="n">
        <v>29806.77770998749</v>
      </c>
      <c r="BC464" t="n">
        <v>37170.67768996351</v>
      </c>
      <c r="BD464" t="n">
        <v>3.58323498567456</v>
      </c>
      <c r="BE464" t="n">
        <v>1.401320414103011</v>
      </c>
      <c r="BF464" t="n">
        <v>5.600385709454891</v>
      </c>
      <c r="BG464" t="n">
        <v>2.181394493661209</v>
      </c>
      <c r="BH464" t="n">
        <v>520.6803737445553</v>
      </c>
      <c r="BI464" t="n">
        <v>458.7239392368172</v>
      </c>
      <c r="BJ464" t="n">
        <v>67704.0686253537</v>
      </c>
      <c r="BK464" t="n">
        <v>26407.94643249638</v>
      </c>
      <c r="BL464" t="n">
        <v>8299.089746501706</v>
      </c>
      <c r="BM464" t="n">
        <v>3068.849788237767</v>
      </c>
      <c r="BN464" t="n">
        <v>8357.490856974149</v>
      </c>
      <c r="BO464" t="n">
        <v>7585.661090445962</v>
      </c>
      <c r="BP464" t="n">
        <v>0.1199929157837392</v>
      </c>
      <c r="BQ464" t="n">
        <v>0.5347849077362009</v>
      </c>
      <c r="BR464" t="n">
        <v>107.823818650795</v>
      </c>
      <c r="BS464" t="n">
        <v>2333.394347022461</v>
      </c>
      <c r="BT464" t="n">
        <v>921.7968416700811</v>
      </c>
      <c r="BU464" t="n">
        <v>1801.634343591949</v>
      </c>
      <c r="BV464" t="n">
        <v>18801.8</v>
      </c>
      <c r="BW464" t="n">
        <v>1406.525</v>
      </c>
      <c r="BX464" t="n">
        <v>16.87</v>
      </c>
      <c r="BY464" t="inlineStr">
        <is>
          <t>2023-01-13 07:41:00</t>
        </is>
      </c>
      <c r="BZ464" t="inlineStr">
        <is>
          <t>2023-01-13 07:41:00</t>
        </is>
      </c>
      <c r="CA464" t="inlineStr">
        <is>
          <t>2023-01-13 07:41:00</t>
        </is>
      </c>
    </row>
    <row r="465">
      <c r="A465" t="n">
        <v>462</v>
      </c>
      <c r="B465" t="n">
        <v>205</v>
      </c>
      <c r="C465" t="n">
        <v>77</v>
      </c>
      <c r="D465" t="n">
        <v>895.9694895992794</v>
      </c>
      <c r="E465" t="n">
        <v>10.74964571373008</v>
      </c>
      <c r="F465" t="n">
        <v>156.5446084341783</v>
      </c>
      <c r="G465" t="n">
        <v>5293.659154248798</v>
      </c>
      <c r="H465" t="n">
        <v>76064.54593635045</v>
      </c>
      <c r="I465" t="n">
        <v>155564.5079968829</v>
      </c>
      <c r="J465" t="n">
        <v>-363.3417147696921</v>
      </c>
      <c r="K465" t="n">
        <v>459.5293502650368</v>
      </c>
      <c r="L465" t="n">
        <v>-283.9821340974366</v>
      </c>
      <c r="M465" t="n">
        <v>3.579747923764506</v>
      </c>
      <c r="N465" t="n">
        <v>6.031947768438627</v>
      </c>
      <c r="O465" t="n">
        <v>520.6803737445553</v>
      </c>
      <c r="P465" t="n">
        <v>1.401320414103011</v>
      </c>
      <c r="Q465" t="n">
        <v>-7.105427357601002e-15</v>
      </c>
      <c r="R465" t="n">
        <v>458.7239392368172</v>
      </c>
      <c r="S465" t="n">
        <v>63.40417128054185</v>
      </c>
      <c r="T465" t="n">
        <v>810.3040027744113</v>
      </c>
      <c r="U465" t="n">
        <v>35045.53223065454</v>
      </c>
      <c r="V465" t="n">
        <v>284</v>
      </c>
      <c r="W465" t="n">
        <v>364</v>
      </c>
      <c r="X465" t="n">
        <v>174</v>
      </c>
      <c r="Y465" t="n">
        <v>1</v>
      </c>
      <c r="Z465" t="n">
        <v>0.5896610174897656</v>
      </c>
      <c r="AA465" t="n">
        <v>4.827364111428611</v>
      </c>
      <c r="AB465" t="n">
        <v>458.4613489308948</v>
      </c>
      <c r="AC465" t="n">
        <v>24.45475262794482</v>
      </c>
      <c r="AD465" t="n">
        <v>4445.552551336443</v>
      </c>
      <c r="AE465" t="n">
        <v>1.369930686949677</v>
      </c>
      <c r="AF465" t="n">
        <v>17.38018159646123</v>
      </c>
      <c r="AG465" t="n">
        <v>513.9340084576789</v>
      </c>
      <c r="AH465" t="n">
        <v>24594.78623773968</v>
      </c>
      <c r="AI465" t="n">
        <v>19173.13396731708</v>
      </c>
      <c r="AJ465" t="n">
        <v>67.35272230342727</v>
      </c>
      <c r="AK465" t="n">
        <v>9.325418095146485</v>
      </c>
      <c r="AL465" t="n">
        <v>-38.23480556153288</v>
      </c>
      <c r="AM465" t="n">
        <v>2.178427509661494</v>
      </c>
      <c r="AN465" t="n">
        <v>6.031947768438638</v>
      </c>
      <c r="AO465" t="n">
        <v>61.95643450773857</v>
      </c>
      <c r="AP465" t="n">
        <v>743210.104370683</v>
      </c>
      <c r="AQ465" t="n">
        <v>0.2719354842665305</v>
      </c>
      <c r="AR465" t="n">
        <v>0.2962594568848544</v>
      </c>
      <c r="AS465" t="n">
        <v>0.1201598705493864</v>
      </c>
      <c r="AT465" t="n">
        <v>0.1023488221417931</v>
      </c>
      <c r="AU465" t="n">
        <v>0.2092963661574357</v>
      </c>
      <c r="AV465" t="n">
        <v>8.635758899760805</v>
      </c>
      <c r="AW465" t="n">
        <v>134.6926220014886</v>
      </c>
      <c r="AX465" t="n">
        <v>7641.290287983073</v>
      </c>
      <c r="AY465" t="n">
        <v>0</v>
      </c>
      <c r="AZ465" t="n">
        <v>179551.619675354</v>
      </c>
      <c r="BA465" t="n">
        <v>4290.077276446851</v>
      </c>
      <c r="BB465" t="n">
        <v>29806.77770998749</v>
      </c>
      <c r="BC465" t="n">
        <v>34096.85498643434</v>
      </c>
      <c r="BD465" t="n">
        <v>3.579747923764506</v>
      </c>
      <c r="BE465" t="n">
        <v>1.401320414103011</v>
      </c>
      <c r="BF465" t="n">
        <v>6.031947768438627</v>
      </c>
      <c r="BG465" t="n">
        <v>-7.105427357601002e-15</v>
      </c>
      <c r="BH465" t="n">
        <v>520.6803737445553</v>
      </c>
      <c r="BI465" t="n">
        <v>458.7239392368172</v>
      </c>
      <c r="BJ465" t="n">
        <v>67638.50558473321</v>
      </c>
      <c r="BK465" t="n">
        <v>26407.94643249638</v>
      </c>
      <c r="BL465" t="n">
        <v>8906.092571513804</v>
      </c>
      <c r="BM465" t="n">
        <v>0.6638980409243231</v>
      </c>
      <c r="BN465" t="n">
        <v>8357.490856974149</v>
      </c>
      <c r="BO465" t="n">
        <v>7585.661090445962</v>
      </c>
      <c r="BP465" t="n">
        <v>0.1135305351340713</v>
      </c>
      <c r="BQ465" t="n">
        <v>0.5679450861276504</v>
      </c>
      <c r="BR465" t="n">
        <v>107.823818650795</v>
      </c>
      <c r="BS465" t="n">
        <v>2211.889958523536</v>
      </c>
      <c r="BT465" t="n">
        <v>968.4374615821147</v>
      </c>
      <c r="BU465" t="n">
        <v>1801.634343591949</v>
      </c>
      <c r="BV465" t="n">
        <v>18811.75</v>
      </c>
      <c r="BW465" t="n">
        <v>1407.33977224</v>
      </c>
      <c r="BX465" t="n">
        <v>16.88590944</v>
      </c>
      <c r="BY465" t="inlineStr">
        <is>
          <t>2023-01-13 07:42:00</t>
        </is>
      </c>
      <c r="BZ465" t="inlineStr">
        <is>
          <t>2023-01-13 07:42:00</t>
        </is>
      </c>
      <c r="CA465" t="inlineStr">
        <is>
          <t>2023-01-13 07:42:00</t>
        </is>
      </c>
    </row>
    <row r="466">
      <c r="A466" t="n">
        <v>463</v>
      </c>
      <c r="B466" t="n">
        <v>205</v>
      </c>
      <c r="C466" t="n">
        <v>77</v>
      </c>
      <c r="D466" t="n">
        <v>895.997148962642</v>
      </c>
      <c r="E466" t="n">
        <v>10.73887675758816</v>
      </c>
      <c r="F466" t="n">
        <v>156.5461459991106</v>
      </c>
      <c r="G466" t="n">
        <v>5293.659154248798</v>
      </c>
      <c r="H466" t="n">
        <v>76064.54593635045</v>
      </c>
      <c r="I466" t="n">
        <v>155793.7847098363</v>
      </c>
      <c r="J466" t="n">
        <v>-363.3417147696921</v>
      </c>
      <c r="K466" t="n">
        <v>459.5293502650368</v>
      </c>
      <c r="L466" t="n">
        <v>-283.9821340974366</v>
      </c>
      <c r="M466" t="n">
        <v>3.579747923764506</v>
      </c>
      <c r="N466" t="n">
        <v>6.031947768438627</v>
      </c>
      <c r="O466" t="n">
        <v>520.6803737445553</v>
      </c>
      <c r="P466" t="n">
        <v>1.401320414103011</v>
      </c>
      <c r="Q466" t="n">
        <v>-7.105427357601002e-15</v>
      </c>
      <c r="R466" t="n">
        <v>458.7239392368172</v>
      </c>
      <c r="S466" t="n">
        <v>63.41546380821864</v>
      </c>
      <c r="T466" t="n">
        <v>810.6714865730711</v>
      </c>
      <c r="U466" t="n">
        <v>35045.53223065454</v>
      </c>
      <c r="V466" t="n">
        <v>284</v>
      </c>
      <c r="W466" t="n">
        <v>364</v>
      </c>
      <c r="X466" t="n">
        <v>175.3333333333333</v>
      </c>
      <c r="Y466" t="n">
        <v>1</v>
      </c>
      <c r="Z466" t="n">
        <v>0.5898823244189813</v>
      </c>
      <c r="AA466" t="n">
        <v>4.828635795272724</v>
      </c>
      <c r="AB466" t="n">
        <v>458.4613489308948</v>
      </c>
      <c r="AC466" t="n">
        <v>24.45475262794482</v>
      </c>
      <c r="AD466" t="n">
        <v>4446.04810606761</v>
      </c>
      <c r="AE466" t="n">
        <v>1.370016215669899</v>
      </c>
      <c r="AF466" t="n">
        <v>17.38066432443251</v>
      </c>
      <c r="AG466" t="n">
        <v>513.9340084576789</v>
      </c>
      <c r="AH466" t="n">
        <v>24594.78623773968</v>
      </c>
      <c r="AI466" t="n">
        <v>19173.62907937763</v>
      </c>
      <c r="AJ466" t="n">
        <v>57.41660579224984</v>
      </c>
      <c r="AK466" t="n">
        <v>6.298933019172261</v>
      </c>
      <c r="AL466" t="n">
        <v>-38.5633696206711</v>
      </c>
      <c r="AM466" t="n">
        <v>2.178427509661494</v>
      </c>
      <c r="AN466" t="n">
        <v>6.031947768438638</v>
      </c>
      <c r="AO466" t="n">
        <v>61.95643450773857</v>
      </c>
      <c r="AP466" t="n">
        <v>743556.5285464922</v>
      </c>
      <c r="AQ466" t="n">
        <v>0.2719627089423338</v>
      </c>
      <c r="AR466" t="n">
        <v>0.2962941553479765</v>
      </c>
      <c r="AS466" t="n">
        <v>0.1202171531727503</v>
      </c>
      <c r="AT466" t="n">
        <v>0.1023008266751337</v>
      </c>
      <c r="AU466" t="n">
        <v>0.2092251558618054</v>
      </c>
      <c r="AV466" t="n">
        <v>8.635658032731325</v>
      </c>
      <c r="AW466" t="n">
        <v>134.6854381649439</v>
      </c>
      <c r="AX466" t="n">
        <v>7640.372420665283</v>
      </c>
      <c r="AY466" t="n">
        <v>0</v>
      </c>
      <c r="AZ466" t="n">
        <v>179568.312848953</v>
      </c>
      <c r="BA466" t="n">
        <v>4290.077276446851</v>
      </c>
      <c r="BB466" t="n">
        <v>29806.77770998749</v>
      </c>
      <c r="BC466" t="n">
        <v>34096.85498643434</v>
      </c>
      <c r="BD466" t="n">
        <v>3.579747923764506</v>
      </c>
      <c r="BE466" t="n">
        <v>1.401320414103011</v>
      </c>
      <c r="BF466" t="n">
        <v>6.031947768438627</v>
      </c>
      <c r="BG466" t="n">
        <v>-7.105427357601002e-15</v>
      </c>
      <c r="BH466" t="n">
        <v>520.6803737445553</v>
      </c>
      <c r="BI466" t="n">
        <v>458.7239392368172</v>
      </c>
      <c r="BJ466" t="n">
        <v>67638.50558473321</v>
      </c>
      <c r="BK466" t="n">
        <v>26407.94643249638</v>
      </c>
      <c r="BL466" t="n">
        <v>8906.092571513804</v>
      </c>
      <c r="BM466" t="n">
        <v>0.6638980409243231</v>
      </c>
      <c r="BN466" t="n">
        <v>8357.490856974149</v>
      </c>
      <c r="BO466" t="n">
        <v>7585.661090445962</v>
      </c>
      <c r="BP466" t="n">
        <v>0.1135305351340713</v>
      </c>
      <c r="BQ466" t="n">
        <v>0.5679450861276504</v>
      </c>
      <c r="BR466" t="n">
        <v>107.823818650795</v>
      </c>
      <c r="BS466" t="n">
        <v>2211.889958523536</v>
      </c>
      <c r="BT466" t="n">
        <v>968.4374615821147</v>
      </c>
      <c r="BU466" t="n">
        <v>1801.634343591949</v>
      </c>
      <c r="BV466" t="n">
        <v>18813.61671252</v>
      </c>
      <c r="BW466" t="n">
        <v>1407.685</v>
      </c>
      <c r="BX466" t="n">
        <v>16.88590944</v>
      </c>
      <c r="BY466" t="inlineStr">
        <is>
          <t>2023-01-13 07:44:00</t>
        </is>
      </c>
      <c r="BZ466" t="inlineStr">
        <is>
          <t>2023-01-13 07:44:00</t>
        </is>
      </c>
      <c r="CA466" t="inlineStr">
        <is>
          <t>2023-01-13 07:42:00</t>
        </is>
      </c>
    </row>
    <row r="467">
      <c r="A467" t="n">
        <v>464</v>
      </c>
      <c r="B467" t="n">
        <v>205</v>
      </c>
      <c r="C467" t="n">
        <v>77</v>
      </c>
      <c r="D467" t="n">
        <v>896.0058410461161</v>
      </c>
      <c r="E467" t="n">
        <v>10.73370548159381</v>
      </c>
      <c r="F467" t="n">
        <v>156.5470161092621</v>
      </c>
      <c r="G467" t="n">
        <v>5293.659154248798</v>
      </c>
      <c r="H467" t="n">
        <v>76064.54593635045</v>
      </c>
      <c r="I467" t="n">
        <v>155900.0064918694</v>
      </c>
      <c r="J467" t="n">
        <v>-363.3417147696921</v>
      </c>
      <c r="K467" t="n">
        <v>459.5293502650368</v>
      </c>
      <c r="L467" t="n">
        <v>-283.9821340974366</v>
      </c>
      <c r="M467" t="n">
        <v>3.579747923764506</v>
      </c>
      <c r="N467" t="n">
        <v>6.031947768438627</v>
      </c>
      <c r="O467" t="n">
        <v>520.6803737445553</v>
      </c>
      <c r="P467" t="n">
        <v>1.401320414103011</v>
      </c>
      <c r="Q467" t="n">
        <v>-7.105427357601002e-15</v>
      </c>
      <c r="R467" t="n">
        <v>458.7239392368172</v>
      </c>
      <c r="S467" t="n">
        <v>63.42111007205703</v>
      </c>
      <c r="T467" t="n">
        <v>810.8552284724011</v>
      </c>
      <c r="U467" t="n">
        <v>35045.53223065454</v>
      </c>
      <c r="V467" t="n">
        <v>284</v>
      </c>
      <c r="W467" t="n">
        <v>364</v>
      </c>
      <c r="X467" t="n">
        <v>176</v>
      </c>
      <c r="Y467" t="n">
        <v>1</v>
      </c>
      <c r="Z467" t="n">
        <v>0.5899950386373258</v>
      </c>
      <c r="AA467" t="n">
        <v>4.829272772426172</v>
      </c>
      <c r="AB467" t="n">
        <v>458.4613489308948</v>
      </c>
      <c r="AC467" t="n">
        <v>24.45475262794482</v>
      </c>
      <c r="AD467" t="n">
        <v>4446.048461983826</v>
      </c>
      <c r="AE467" t="n">
        <v>1.370061040783746</v>
      </c>
      <c r="AF467" t="n">
        <v>17.38090682364954</v>
      </c>
      <c r="AG467" t="n">
        <v>513.9340084576789</v>
      </c>
      <c r="AH467" t="n">
        <v>24594.78623773968</v>
      </c>
      <c r="AI467" t="n">
        <v>19173.62921395854</v>
      </c>
      <c r="AJ467" t="n">
        <v>56.06110649018336</v>
      </c>
      <c r="AK467" t="n">
        <v>5.604801080327352</v>
      </c>
      <c r="AL467" t="n">
        <v>-39.14330456502288</v>
      </c>
      <c r="AM467" t="n">
        <v>2.178427509661494</v>
      </c>
      <c r="AN467" t="n">
        <v>6.031947768438638</v>
      </c>
      <c r="AO467" t="n">
        <v>61.95643450773857</v>
      </c>
      <c r="AP467" t="n">
        <v>743662.3127942504</v>
      </c>
      <c r="AQ467" t="n">
        <v>0.2715384859173824</v>
      </c>
      <c r="AR467" t="n">
        <v>0.296328791557159</v>
      </c>
      <c r="AS467" t="n">
        <v>0.1202000525601508</v>
      </c>
      <c r="AT467" t="n">
        <v>0.1022842023505138</v>
      </c>
      <c r="AU467" t="n">
        <v>0.209648467614794</v>
      </c>
      <c r="AV467" t="n">
        <v>8.636200045811552</v>
      </c>
      <c r="AW467" t="n">
        <v>134.6850231429291</v>
      </c>
      <c r="AX467" t="n">
        <v>7640.579564592612</v>
      </c>
      <c r="AY467" t="n">
        <v>0</v>
      </c>
      <c r="AZ467" t="n">
        <v>179571.6052761149</v>
      </c>
      <c r="BA467" t="n">
        <v>4290.077276446851</v>
      </c>
      <c r="BB467" t="n">
        <v>29806.77770998749</v>
      </c>
      <c r="BC467" t="n">
        <v>34096.85498643434</v>
      </c>
      <c r="BD467" t="n">
        <v>3.579747923764506</v>
      </c>
      <c r="BE467" t="n">
        <v>1.401320414103011</v>
      </c>
      <c r="BF467" t="n">
        <v>6.031947768438627</v>
      </c>
      <c r="BG467" t="n">
        <v>-7.105427357601002e-15</v>
      </c>
      <c r="BH467" t="n">
        <v>520.6803737445553</v>
      </c>
      <c r="BI467" t="n">
        <v>458.7239392368172</v>
      </c>
      <c r="BJ467" t="n">
        <v>67638.50558473321</v>
      </c>
      <c r="BK467" t="n">
        <v>26407.94643249638</v>
      </c>
      <c r="BL467" t="n">
        <v>8906.092571513804</v>
      </c>
      <c r="BM467" t="n">
        <v>0.6638980409243231</v>
      </c>
      <c r="BN467" t="n">
        <v>8357.490856974149</v>
      </c>
      <c r="BO467" t="n">
        <v>7585.661090445962</v>
      </c>
      <c r="BP467" t="n">
        <v>0.1135305351340713</v>
      </c>
      <c r="BQ467" t="n">
        <v>0.5679450861276504</v>
      </c>
      <c r="BR467" t="n">
        <v>107.823818650795</v>
      </c>
      <c r="BS467" t="n">
        <v>2211.889958523536</v>
      </c>
      <c r="BT467" t="n">
        <v>968.4374615821147</v>
      </c>
      <c r="BU467" t="n">
        <v>1801.634343591949</v>
      </c>
      <c r="BV467" t="n">
        <v>18813.61671252</v>
      </c>
      <c r="BW467" t="n">
        <v>1407.685</v>
      </c>
      <c r="BX467" t="n">
        <v>16.89994999</v>
      </c>
      <c r="BY467" t="inlineStr">
        <is>
          <t>2023-01-13 07:44:00</t>
        </is>
      </c>
      <c r="BZ467" t="inlineStr">
        <is>
          <t>2023-01-13 07:44:00</t>
        </is>
      </c>
      <c r="CA467" t="inlineStr">
        <is>
          <t>2023-01-13 07:44:00</t>
        </is>
      </c>
    </row>
    <row r="468">
      <c r="A468" t="n">
        <v>465</v>
      </c>
      <c r="B468" t="n">
        <v>205</v>
      </c>
      <c r="C468" t="n">
        <v>77</v>
      </c>
      <c r="D468" t="n">
        <v>896.0230819258137</v>
      </c>
      <c r="E468" t="n">
        <v>10.73391279353246</v>
      </c>
      <c r="F468" t="n">
        <v>156.5471179310404</v>
      </c>
      <c r="G468" t="n">
        <v>5293.659154248798</v>
      </c>
      <c r="H468" t="n">
        <v>76064.54593635045</v>
      </c>
      <c r="I468" t="n">
        <v>155910.2734357786</v>
      </c>
      <c r="J468" t="n">
        <v>-363.3417147696921</v>
      </c>
      <c r="K468" t="n">
        <v>459.5293502650368</v>
      </c>
      <c r="L468" t="n">
        <v>-283.9821340974366</v>
      </c>
      <c r="M468" t="n">
        <v>3.579747923764506</v>
      </c>
      <c r="N468" t="n">
        <v>6.031947768438627</v>
      </c>
      <c r="O468" t="n">
        <v>520.6803737445553</v>
      </c>
      <c r="P468" t="n">
        <v>1.401320414103011</v>
      </c>
      <c r="Q468" t="n">
        <v>-7.105427357601002e-15</v>
      </c>
      <c r="R468" t="n">
        <v>458.7239392368172</v>
      </c>
      <c r="S468" t="n">
        <v>63.42111007205703</v>
      </c>
      <c r="T468" t="n">
        <v>810.8552284724011</v>
      </c>
      <c r="U468" t="n">
        <v>35045.53223065454</v>
      </c>
      <c r="V468" t="n">
        <v>284</v>
      </c>
      <c r="W468" t="n">
        <v>364</v>
      </c>
      <c r="X468" t="n">
        <v>176</v>
      </c>
      <c r="Y468" t="n">
        <v>1</v>
      </c>
      <c r="Z468" t="n">
        <v>0.5899970476382456</v>
      </c>
      <c r="AA468" t="n">
        <v>4.829273912479023</v>
      </c>
      <c r="AB468" t="n">
        <v>458.4613489308948</v>
      </c>
      <c r="AC468" t="n">
        <v>24.45475262794482</v>
      </c>
      <c r="AD468" t="n">
        <v>4446.353497280784</v>
      </c>
      <c r="AE468" t="n">
        <v>1.370063049784666</v>
      </c>
      <c r="AF468" t="n">
        <v>17.38090796370239</v>
      </c>
      <c r="AG468" t="n">
        <v>513.9340084576789</v>
      </c>
      <c r="AH468" t="n">
        <v>24594.78623773968</v>
      </c>
      <c r="AI468" t="n">
        <v>19173.9342492555</v>
      </c>
      <c r="AJ468" t="n">
        <v>57.99036569365493</v>
      </c>
      <c r="AK468" t="n">
        <v>5.544481602642563</v>
      </c>
      <c r="AL468" t="n">
        <v>-39.43781550906265</v>
      </c>
      <c r="AM468" t="n">
        <v>2.178427509661494</v>
      </c>
      <c r="AN468" t="n">
        <v>6.031947768438638</v>
      </c>
      <c r="AO468" t="n">
        <v>61.95643450773857</v>
      </c>
      <c r="AP468" t="n">
        <v>743742.8268458893</v>
      </c>
      <c r="AQ468" t="n">
        <v>0.271518344173052</v>
      </c>
      <c r="AR468" t="n">
        <v>0.2962971586648045</v>
      </c>
      <c r="AS468" t="n">
        <v>0.1202869752039274</v>
      </c>
      <c r="AT468" t="n">
        <v>0.1022722152331007</v>
      </c>
      <c r="AU468" t="n">
        <v>0.2096253067251153</v>
      </c>
      <c r="AV468" t="n">
        <v>8.636136376957854</v>
      </c>
      <c r="AW468" t="n">
        <v>134.6803090403714</v>
      </c>
      <c r="AX468" t="n">
        <v>7639.294850123782</v>
      </c>
      <c r="AY468" t="n">
        <v>0</v>
      </c>
      <c r="AZ468" t="n">
        <v>179573.9359444483</v>
      </c>
      <c r="BA468" t="n">
        <v>4290.077276446851</v>
      </c>
      <c r="BB468" t="n">
        <v>29806.77770998749</v>
      </c>
      <c r="BC468" t="n">
        <v>34096.85498643434</v>
      </c>
      <c r="BD468" t="n">
        <v>3.579747923764506</v>
      </c>
      <c r="BE468" t="n">
        <v>1.401320414103011</v>
      </c>
      <c r="BF468" t="n">
        <v>6.031947768438627</v>
      </c>
      <c r="BG468" t="n">
        <v>-7.105427357601002e-15</v>
      </c>
      <c r="BH468" t="n">
        <v>520.6803737445553</v>
      </c>
      <c r="BI468" t="n">
        <v>458.7239392368172</v>
      </c>
      <c r="BJ468" t="n">
        <v>67638.50558473321</v>
      </c>
      <c r="BK468" t="n">
        <v>26407.94643249638</v>
      </c>
      <c r="BL468" t="n">
        <v>8906.092571513804</v>
      </c>
      <c r="BM468" t="n">
        <v>0.6638980409243231</v>
      </c>
      <c r="BN468" t="n">
        <v>8357.490856974149</v>
      </c>
      <c r="BO468" t="n">
        <v>7585.661090445962</v>
      </c>
      <c r="BP468" t="n">
        <v>0.1135305351340713</v>
      </c>
      <c r="BQ468" t="n">
        <v>0.5679450861276504</v>
      </c>
      <c r="BR468" t="n">
        <v>107.823818650795</v>
      </c>
      <c r="BS468" t="n">
        <v>2211.889958523536</v>
      </c>
      <c r="BT468" t="n">
        <v>968.4374615821147</v>
      </c>
      <c r="BU468" t="n">
        <v>1801.634343591949</v>
      </c>
      <c r="BV468" t="n">
        <v>18812.28828236</v>
      </c>
      <c r="BW468" t="n">
        <v>1407.7</v>
      </c>
      <c r="BX468" t="n">
        <v>16.90005999</v>
      </c>
      <c r="BY468" t="inlineStr">
        <is>
          <t>2023-01-13 07:45:00</t>
        </is>
      </c>
      <c r="BZ468" t="inlineStr">
        <is>
          <t>2023-01-13 07:45:00</t>
        </is>
      </c>
      <c r="CA468" t="inlineStr">
        <is>
          <t>2023-01-13 07:45:00</t>
        </is>
      </c>
    </row>
    <row r="469">
      <c r="A469" t="n">
        <v>466</v>
      </c>
      <c r="B469" t="n">
        <v>205</v>
      </c>
      <c r="C469" t="n">
        <v>77</v>
      </c>
      <c r="D469" t="n">
        <v>896.0347547404639</v>
      </c>
      <c r="E469" t="n">
        <v>10.73407948630295</v>
      </c>
      <c r="F469" t="n">
        <v>156.5471717587677</v>
      </c>
      <c r="G469" t="n">
        <v>5293.659154248798</v>
      </c>
      <c r="H469" t="n">
        <v>76064.54593635045</v>
      </c>
      <c r="I469" t="n">
        <v>155916.7505357579</v>
      </c>
      <c r="J469" t="n">
        <v>-363.3417147696921</v>
      </c>
      <c r="K469" t="n">
        <v>459.5293502650368</v>
      </c>
      <c r="L469" t="n">
        <v>-283.9821340974366</v>
      </c>
      <c r="M469" t="n">
        <v>3.579747923764506</v>
      </c>
      <c r="N469" t="n">
        <v>6.031947768438627</v>
      </c>
      <c r="O469" t="n">
        <v>520.6803737445553</v>
      </c>
      <c r="P469" t="n">
        <v>1.401320414103011</v>
      </c>
      <c r="Q469" t="n">
        <v>-7.105427357601002e-15</v>
      </c>
      <c r="R469" t="n">
        <v>458.7239392368172</v>
      </c>
      <c r="S469" t="n">
        <v>63.42111007205703</v>
      </c>
      <c r="T469" t="n">
        <v>810.8552284724011</v>
      </c>
      <c r="U469" t="n">
        <v>35045.53223065454</v>
      </c>
      <c r="V469" t="n">
        <v>284</v>
      </c>
      <c r="W469" t="n">
        <v>364</v>
      </c>
      <c r="X469" t="n">
        <v>176</v>
      </c>
      <c r="Y469" t="n">
        <v>1</v>
      </c>
      <c r="Z469" t="n">
        <v>0.5899986627799683</v>
      </c>
      <c r="AA469" t="n">
        <v>4.829274515174419</v>
      </c>
      <c r="AB469" t="n">
        <v>458.4613489308948</v>
      </c>
      <c r="AC469" t="n">
        <v>24.45475262794482</v>
      </c>
      <c r="AD469" t="n">
        <v>4446.545975998726</v>
      </c>
      <c r="AE469" t="n">
        <v>1.370064664926388</v>
      </c>
      <c r="AF469" t="n">
        <v>17.38090856639779</v>
      </c>
      <c r="AG469" t="n">
        <v>513.9340084576789</v>
      </c>
      <c r="AH469" t="n">
        <v>24594.78623773968</v>
      </c>
      <c r="AI469" t="n">
        <v>19174.12672797344</v>
      </c>
      <c r="AJ469" t="n">
        <v>47.65839465909224</v>
      </c>
      <c r="AK469" t="n">
        <v>1.191426003299103</v>
      </c>
      <c r="AL469" t="n">
        <v>-40.07167155140946</v>
      </c>
      <c r="AM469" t="n">
        <v>2.178427509661494</v>
      </c>
      <c r="AN469" t="n">
        <v>6.031947768438638</v>
      </c>
      <c r="AO469" t="n">
        <v>61.95643450773857</v>
      </c>
      <c r="AP469" t="n">
        <v>743746.2588401617</v>
      </c>
      <c r="AQ469" t="n">
        <v>0.271503163168235</v>
      </c>
      <c r="AR469" t="n">
        <v>0.2962991413969391</v>
      </c>
      <c r="AS469" t="n">
        <v>0.1202872030750528</v>
      </c>
      <c r="AT469" t="n">
        <v>0.1022723395478718</v>
      </c>
      <c r="AU469" t="n">
        <v>0.2096381528119013</v>
      </c>
      <c r="AV469" t="n">
        <v>8.63637229432543</v>
      </c>
      <c r="AW469" t="n">
        <v>134.6798015815128</v>
      </c>
      <c r="AX469" t="n">
        <v>7639.248812810539</v>
      </c>
      <c r="AY469" t="n">
        <v>0</v>
      </c>
      <c r="AZ469" t="n">
        <v>179579.6586852604</v>
      </c>
      <c r="BA469" t="n">
        <v>4290.077276446851</v>
      </c>
      <c r="BB469" t="n">
        <v>29806.77770998749</v>
      </c>
      <c r="BC469" t="n">
        <v>34096.85498643434</v>
      </c>
      <c r="BD469" t="n">
        <v>3.579747923764506</v>
      </c>
      <c r="BE469" t="n">
        <v>1.401320414103011</v>
      </c>
      <c r="BF469" t="n">
        <v>6.031947768438627</v>
      </c>
      <c r="BG469" t="n">
        <v>-7.105427357601002e-15</v>
      </c>
      <c r="BH469" t="n">
        <v>520.6803737445553</v>
      </c>
      <c r="BI469" t="n">
        <v>458.7239392368172</v>
      </c>
      <c r="BJ469" t="n">
        <v>67638.50558473321</v>
      </c>
      <c r="BK469" t="n">
        <v>26407.94643249638</v>
      </c>
      <c r="BL469" t="n">
        <v>8906.092571513804</v>
      </c>
      <c r="BM469" t="n">
        <v>0.6638980409243231</v>
      </c>
      <c r="BN469" t="n">
        <v>8357.490856974149</v>
      </c>
      <c r="BO469" t="n">
        <v>7585.661090445962</v>
      </c>
      <c r="BP469" t="n">
        <v>0.1135305351340713</v>
      </c>
      <c r="BQ469" t="n">
        <v>0.5679450861276504</v>
      </c>
      <c r="BR469" t="n">
        <v>107.823818650795</v>
      </c>
      <c r="BS469" t="n">
        <v>2211.889958523536</v>
      </c>
      <c r="BT469" t="n">
        <v>968.4374615821147</v>
      </c>
      <c r="BU469" t="n">
        <v>1801.634343591949</v>
      </c>
      <c r="BV469" t="n">
        <v>18820.06678354</v>
      </c>
      <c r="BW469" t="n">
        <v>1408.77499999</v>
      </c>
      <c r="BX469" t="n">
        <v>16.915351</v>
      </c>
      <c r="BY469" t="inlineStr">
        <is>
          <t>2023-01-13 07:47:00</t>
        </is>
      </c>
      <c r="BZ469" t="inlineStr">
        <is>
          <t>2023-01-13 07:47:00</t>
        </is>
      </c>
      <c r="CA469" t="inlineStr">
        <is>
          <t>2023-01-13 07:47:00</t>
        </is>
      </c>
    </row>
    <row r="470">
      <c r="A470" t="n">
        <v>467</v>
      </c>
      <c r="B470" t="n">
        <v>205</v>
      </c>
      <c r="C470" t="n">
        <v>77</v>
      </c>
      <c r="D470" t="n">
        <v>896.0372209677407</v>
      </c>
      <c r="E470" t="n">
        <v>10.73418762944958</v>
      </c>
      <c r="F470" t="n">
        <v>156.5471808114709</v>
      </c>
      <c r="G470" t="n">
        <v>5291.777478811604</v>
      </c>
      <c r="H470" t="n">
        <v>76064.54593635045</v>
      </c>
      <c r="I470" t="n">
        <v>155916.7505357579</v>
      </c>
      <c r="J470" t="n">
        <v>-324.2467122513473</v>
      </c>
      <c r="K470" t="n">
        <v>459.5293502650368</v>
      </c>
      <c r="L470" t="n">
        <v>-283.9821340974366</v>
      </c>
      <c r="M470" t="n">
        <v>4.03711672751712</v>
      </c>
      <c r="N470" t="n">
        <v>46.96188555507842</v>
      </c>
      <c r="O470" t="n">
        <v>184.8588155537189</v>
      </c>
      <c r="P470" t="n">
        <v>1.465135465121893</v>
      </c>
      <c r="Q470" t="n">
        <v>2.031963296250924</v>
      </c>
      <c r="R470" t="n">
        <v>458.7239392368172</v>
      </c>
      <c r="S470" t="n">
        <v>63.94229392682852</v>
      </c>
      <c r="T470" t="n">
        <v>853.8171295552919</v>
      </c>
      <c r="U470" t="n">
        <v>35381.35378884538</v>
      </c>
      <c r="V470" t="n">
        <v>286</v>
      </c>
      <c r="W470" t="n">
        <v>365.3333333333333</v>
      </c>
      <c r="X470" t="n">
        <v>176</v>
      </c>
      <c r="Y470" t="n">
        <v>1</v>
      </c>
      <c r="Z470" t="n">
        <v>0.5900549420509025</v>
      </c>
      <c r="AA470" t="n">
        <v>4.859567223980843</v>
      </c>
      <c r="AB470" t="n">
        <v>461.8683084098565</v>
      </c>
      <c r="AC470" t="n">
        <v>24.45475262794482</v>
      </c>
      <c r="AD470" t="n">
        <v>4446.546239634782</v>
      </c>
      <c r="AE470" t="n">
        <v>1.370086596914325</v>
      </c>
      <c r="AF470" t="n">
        <v>17.39236296168795</v>
      </c>
      <c r="AG470" t="n">
        <v>515.2222539541375</v>
      </c>
      <c r="AH470" t="n">
        <v>24594.78623773968</v>
      </c>
      <c r="AI470" t="n">
        <v>19174.12682765997</v>
      </c>
      <c r="AJ470" t="n">
        <v>52.27307811985162</v>
      </c>
      <c r="AK470" t="n">
        <v>2.34754930547653</v>
      </c>
      <c r="AL470" t="n">
        <v>-1.292461186272163</v>
      </c>
      <c r="AM470" t="n">
        <v>2.571981262395227</v>
      </c>
      <c r="AN470" t="n">
        <v>44.9299222588275</v>
      </c>
      <c r="AO470" t="n">
        <v>-273.8651236830978</v>
      </c>
      <c r="AP470" t="n">
        <v>744088.8172587951</v>
      </c>
      <c r="AQ470" t="n">
        <v>0.271494595949272</v>
      </c>
      <c r="AR470" t="n">
        <v>0.2963890019276939</v>
      </c>
      <c r="AS470" t="n">
        <v>0.1203406106791926</v>
      </c>
      <c r="AT470" t="n">
        <v>0.1022259083177537</v>
      </c>
      <c r="AU470" t="n">
        <v>0.2095498831260877</v>
      </c>
      <c r="AV470" t="n">
        <v>8.636137980447167</v>
      </c>
      <c r="AW470" t="n">
        <v>134.6708454412381</v>
      </c>
      <c r="AX470" t="n">
        <v>7638.430481294923</v>
      </c>
      <c r="AY470" t="n">
        <v>0</v>
      </c>
      <c r="AZ470" t="n">
        <v>179579.9714827448</v>
      </c>
      <c r="BA470" t="n">
        <v>4290.077276446851</v>
      </c>
      <c r="BB470" t="n">
        <v>33868.23298776223</v>
      </c>
      <c r="BC470" t="n">
        <v>38158.31026420907</v>
      </c>
      <c r="BD470" t="n">
        <v>4.03711672751712</v>
      </c>
      <c r="BE470" t="n">
        <v>1.465135465121893</v>
      </c>
      <c r="BF470" t="n">
        <v>46.96188555507842</v>
      </c>
      <c r="BG470" t="n">
        <v>2.031963296250924</v>
      </c>
      <c r="BH470" t="n">
        <v>184.8588155537189</v>
      </c>
      <c r="BI470" t="n">
        <v>458.7239392368172</v>
      </c>
      <c r="BJ470" t="n">
        <v>76242.98488973116</v>
      </c>
      <c r="BK470" t="n">
        <v>27608.49898731462</v>
      </c>
      <c r="BL470" t="n">
        <v>66533.3984782133</v>
      </c>
      <c r="BM470" t="n">
        <v>2861.566620997422</v>
      </c>
      <c r="BN470" t="n">
        <v>2676.951326809227</v>
      </c>
      <c r="BO470" t="n">
        <v>7585.661090445962</v>
      </c>
      <c r="BP470" t="n">
        <v>0.2167236791045219</v>
      </c>
      <c r="BQ470" t="n">
        <v>1.397311636127564</v>
      </c>
      <c r="BR470" t="n">
        <v>45.41141803466428</v>
      </c>
      <c r="BS470" t="n">
        <v>4153.262576039623</v>
      </c>
      <c r="BT470" t="n">
        <v>2136.144095654493</v>
      </c>
      <c r="BU470" t="n">
        <v>745.9066804174817</v>
      </c>
      <c r="BV470" t="n">
        <v>18813</v>
      </c>
      <c r="BW470" t="n">
        <v>1407.95</v>
      </c>
      <c r="BX470" t="n">
        <v>16.915351</v>
      </c>
      <c r="BY470" t="inlineStr">
        <is>
          <t>2023-01-13 07:48:00</t>
        </is>
      </c>
      <c r="BZ470" t="inlineStr">
        <is>
          <t>2023-01-13 07:48:00</t>
        </is>
      </c>
      <c r="CA470" t="inlineStr">
        <is>
          <t>2023-01-13 07:47:00</t>
        </is>
      </c>
    </row>
    <row r="471">
      <c r="A471" t="n">
        <v>468</v>
      </c>
      <c r="B471" t="n">
        <v>205</v>
      </c>
      <c r="C471" t="n">
        <v>77</v>
      </c>
      <c r="D471" t="n">
        <v>896.0722474713742</v>
      </c>
      <c r="E471" t="n">
        <v>10.73433157497185</v>
      </c>
      <c r="F471" t="n">
        <v>156.565909465309</v>
      </c>
      <c r="G471" t="n">
        <v>5290.836641093007</v>
      </c>
      <c r="H471" t="n">
        <v>76064.54593635045</v>
      </c>
      <c r="I471" t="n">
        <v>155916.7505357579</v>
      </c>
      <c r="J471" t="n">
        <v>-304.6992109921749</v>
      </c>
      <c r="K471" t="n">
        <v>459.5293502650368</v>
      </c>
      <c r="L471" t="n">
        <v>-283.9821340974366</v>
      </c>
      <c r="M471" t="n">
        <v>4.265801129393428</v>
      </c>
      <c r="N471" t="n">
        <v>67.42685444839833</v>
      </c>
      <c r="O471" t="n">
        <v>16.94803645830069</v>
      </c>
      <c r="P471" t="n">
        <v>1.497042990631335</v>
      </c>
      <c r="Q471" t="n">
        <v>3.047944944376388</v>
      </c>
      <c r="R471" t="n">
        <v>458.7239392368172</v>
      </c>
      <c r="S471" t="n">
        <v>64.20288585421427</v>
      </c>
      <c r="T471" t="n">
        <v>875.2980800967372</v>
      </c>
      <c r="U471" t="n">
        <v>35549.26456794079</v>
      </c>
      <c r="V471" t="n">
        <v>287</v>
      </c>
      <c r="W471" t="n">
        <v>366</v>
      </c>
      <c r="X471" t="n">
        <v>176</v>
      </c>
      <c r="Y471" t="n">
        <v>1</v>
      </c>
      <c r="Z471" t="n">
        <v>0.5900839522634028</v>
      </c>
      <c r="AA471" t="n">
        <v>4.874923278582009</v>
      </c>
      <c r="AB471" t="n">
        <v>463.5717881493374</v>
      </c>
      <c r="AC471" t="n">
        <v>24.45475262794482</v>
      </c>
      <c r="AD471" t="n">
        <v>4446.54637145281</v>
      </c>
      <c r="AE471" t="n">
        <v>1.370098433485326</v>
      </c>
      <c r="AF471" t="n">
        <v>17.39829985953099</v>
      </c>
      <c r="AG471" t="n">
        <v>515.8663767023668</v>
      </c>
      <c r="AH471" t="n">
        <v>24594.78623773968</v>
      </c>
      <c r="AI471" t="n">
        <v>19174.12687750323</v>
      </c>
      <c r="AJ471" t="n">
        <v>57.40457000930591</v>
      </c>
      <c r="AK471" t="n">
        <v>4.00633492169051</v>
      </c>
      <c r="AL471" t="n">
        <v>10.7887327986746</v>
      </c>
      <c r="AM471" t="n">
        <v>2.768758138762094</v>
      </c>
      <c r="AN471" t="n">
        <v>64.37890950402193</v>
      </c>
      <c r="AO471" t="n">
        <v>-441.775902778516</v>
      </c>
      <c r="AP471" t="n">
        <v>743840.2668318028</v>
      </c>
      <c r="AQ471" t="n">
        <v>0.2714860715096216</v>
      </c>
      <c r="AR471" t="n">
        <v>0.2963144280455439</v>
      </c>
      <c r="AS471" t="n">
        <v>0.120316636324269</v>
      </c>
      <c r="AT471" t="n">
        <v>0.1022618479391272</v>
      </c>
      <c r="AU471" t="n">
        <v>0.2096210161814383</v>
      </c>
      <c r="AV471" t="n">
        <v>8.635703413215229</v>
      </c>
      <c r="AW471" t="n">
        <v>134.688401818408</v>
      </c>
      <c r="AX471" t="n">
        <v>7637.357544896367</v>
      </c>
      <c r="AY471" t="n">
        <v>0</v>
      </c>
      <c r="AZ471" t="n">
        <v>179558.3965539764</v>
      </c>
      <c r="BA471" t="n">
        <v>4290.077276446851</v>
      </c>
      <c r="BB471" t="n">
        <v>35898.96062664959</v>
      </c>
      <c r="BC471" t="n">
        <v>40189.03790309644</v>
      </c>
      <c r="BD471" t="n">
        <v>4.265801129393428</v>
      </c>
      <c r="BE471" t="n">
        <v>1.497042990631335</v>
      </c>
      <c r="BF471" t="n">
        <v>67.42685444839833</v>
      </c>
      <c r="BG471" t="n">
        <v>3.047944944376388</v>
      </c>
      <c r="BH471" t="n">
        <v>16.94803645830069</v>
      </c>
      <c r="BI471" t="n">
        <v>458.7239392368172</v>
      </c>
      <c r="BJ471" t="n">
        <v>80545.22454223015</v>
      </c>
      <c r="BK471" t="n">
        <v>28208.77526472374</v>
      </c>
      <c r="BL471" t="n">
        <v>95347.05143156306</v>
      </c>
      <c r="BM471" t="n">
        <v>4292.017982475671</v>
      </c>
      <c r="BN471" t="n">
        <v>-163.3184382732343</v>
      </c>
      <c r="BO471" t="n">
        <v>7585.661090445962</v>
      </c>
      <c r="BP471" t="n">
        <v>0.2683202510897472</v>
      </c>
      <c r="BQ471" t="n">
        <v>1.811994911127521</v>
      </c>
      <c r="BR471" t="n">
        <v>14.20521772659893</v>
      </c>
      <c r="BS471" t="n">
        <v>5123.948884797666</v>
      </c>
      <c r="BT471" t="n">
        <v>2719.997412690682</v>
      </c>
      <c r="BU471" t="n">
        <v>218.042848830248</v>
      </c>
      <c r="BV471" t="n">
        <v>18813</v>
      </c>
      <c r="BW471" t="n">
        <v>1407.95</v>
      </c>
      <c r="BX471" t="n">
        <v>16.89</v>
      </c>
      <c r="BY471" t="inlineStr">
        <is>
          <t>2023-01-13 07:48:00</t>
        </is>
      </c>
      <c r="BZ471" t="inlineStr">
        <is>
          <t>2023-01-13 07:48:00</t>
        </is>
      </c>
      <c r="CA471" t="inlineStr">
        <is>
          <t>2023-01-13 07:48:00</t>
        </is>
      </c>
    </row>
    <row r="472">
      <c r="A472" t="n">
        <v>469</v>
      </c>
      <c r="B472" t="n">
        <v>205</v>
      </c>
      <c r="C472" t="n">
        <v>77</v>
      </c>
      <c r="D472" t="n">
        <v>896.0772947413544</v>
      </c>
      <c r="E472" t="n">
        <v>10.73442279938186</v>
      </c>
      <c r="F472" t="n">
        <v>156.5676659139306</v>
      </c>
      <c r="G472" t="n">
        <v>5290.836641093007</v>
      </c>
      <c r="H472" t="n">
        <v>76064.54593635045</v>
      </c>
      <c r="I472" t="n">
        <v>155916.7505357579</v>
      </c>
      <c r="J472" t="n">
        <v>-304.6992109921749</v>
      </c>
      <c r="K472" t="n">
        <v>459.5293502650368</v>
      </c>
      <c r="L472" t="n">
        <v>-283.9821340974366</v>
      </c>
      <c r="M472" t="n">
        <v>4.265801129393428</v>
      </c>
      <c r="N472" t="n">
        <v>67.42685444839833</v>
      </c>
      <c r="O472" t="n">
        <v>16.94803645830069</v>
      </c>
      <c r="P472" t="n">
        <v>1.497042990631335</v>
      </c>
      <c r="Q472" t="n">
        <v>3.047944944376388</v>
      </c>
      <c r="R472" t="n">
        <v>458.7239392368172</v>
      </c>
      <c r="S472" t="n">
        <v>64.20288585421427</v>
      </c>
      <c r="T472" t="n">
        <v>875.2980800967372</v>
      </c>
      <c r="U472" t="n">
        <v>35549.26456794079</v>
      </c>
      <c r="V472" t="n">
        <v>287</v>
      </c>
      <c r="W472" t="n">
        <v>366</v>
      </c>
      <c r="X472" t="n">
        <v>176</v>
      </c>
      <c r="Y472" t="n">
        <v>1</v>
      </c>
      <c r="Z472" t="n">
        <v>0.590084836364603</v>
      </c>
      <c r="AA472" t="n">
        <v>4.874942960593234</v>
      </c>
      <c r="AB472" t="n">
        <v>463.5717881493374</v>
      </c>
      <c r="AC472" t="n">
        <v>24.45475262794482</v>
      </c>
      <c r="AD472" t="n">
        <v>4446.54637145281</v>
      </c>
      <c r="AE472" t="n">
        <v>1.370099317586526</v>
      </c>
      <c r="AF472" t="n">
        <v>17.39831954154222</v>
      </c>
      <c r="AG472" t="n">
        <v>515.8663767023668</v>
      </c>
      <c r="AH472" t="n">
        <v>24594.78623773968</v>
      </c>
      <c r="AI472" t="n">
        <v>19174.12687750323</v>
      </c>
      <c r="AJ472" t="n">
        <v>45.99728647760556</v>
      </c>
      <c r="AK472" t="n">
        <v>-4.148326948821278</v>
      </c>
      <c r="AL472" t="n">
        <v>9.087518590873843</v>
      </c>
      <c r="AM472" t="n">
        <v>2.768758138762094</v>
      </c>
      <c r="AN472" t="n">
        <v>64.37890950402193</v>
      </c>
      <c r="AO472" t="n">
        <v>-441.775902778516</v>
      </c>
      <c r="AP472" t="n">
        <v>743733.3217286962</v>
      </c>
      <c r="AQ472" t="n">
        <v>0.2715287509917595</v>
      </c>
      <c r="AR472" t="n">
        <v>0.2963924914905107</v>
      </c>
      <c r="AS472" t="n">
        <v>0.1201535930383646</v>
      </c>
      <c r="AT472" t="n">
        <v>0.1022740142379566</v>
      </c>
      <c r="AU472" t="n">
        <v>0.2096511502414085</v>
      </c>
      <c r="AV472" t="n">
        <v>8.63634200422765</v>
      </c>
      <c r="AW472" t="n">
        <v>134.6979743252392</v>
      </c>
      <c r="AX472" t="n">
        <v>7639.647612649985</v>
      </c>
      <c r="AY472" t="n">
        <v>0</v>
      </c>
      <c r="AZ472" t="n">
        <v>179571.949693828</v>
      </c>
      <c r="BA472" t="n">
        <v>4290.077276446851</v>
      </c>
      <c r="BB472" t="n">
        <v>35898.96062664959</v>
      </c>
      <c r="BC472" t="n">
        <v>40189.03790309644</v>
      </c>
      <c r="BD472" t="n">
        <v>4.265801129393428</v>
      </c>
      <c r="BE472" t="n">
        <v>1.497042990631335</v>
      </c>
      <c r="BF472" t="n">
        <v>67.42685444839833</v>
      </c>
      <c r="BG472" t="n">
        <v>3.047944944376388</v>
      </c>
      <c r="BH472" t="n">
        <v>16.94803645830069</v>
      </c>
      <c r="BI472" t="n">
        <v>458.7239392368172</v>
      </c>
      <c r="BJ472" t="n">
        <v>80545.22454223015</v>
      </c>
      <c r="BK472" t="n">
        <v>28208.77526472374</v>
      </c>
      <c r="BL472" t="n">
        <v>95347.05143156306</v>
      </c>
      <c r="BM472" t="n">
        <v>4292.017982475671</v>
      </c>
      <c r="BN472" t="n">
        <v>-163.3184382732343</v>
      </c>
      <c r="BO472" t="n">
        <v>7585.661090445962</v>
      </c>
      <c r="BP472" t="n">
        <v>0.2683202510897472</v>
      </c>
      <c r="BQ472" t="n">
        <v>1.811994911127521</v>
      </c>
      <c r="BR472" t="n">
        <v>14.20521772659893</v>
      </c>
      <c r="BS472" t="n">
        <v>5123.948884797666</v>
      </c>
      <c r="BT472" t="n">
        <v>2719.997412690682</v>
      </c>
      <c r="BU472" t="n">
        <v>218.042848830248</v>
      </c>
      <c r="BV472" t="n">
        <v>18819.18</v>
      </c>
      <c r="BW472" t="n">
        <v>1408.14</v>
      </c>
      <c r="BX472" t="n">
        <v>16.89689922</v>
      </c>
      <c r="BY472" t="inlineStr">
        <is>
          <t>2023-01-13 07:49:00</t>
        </is>
      </c>
      <c r="BZ472" t="inlineStr">
        <is>
          <t>2023-01-13 07:49:00</t>
        </is>
      </c>
      <c r="CA472" t="inlineStr">
        <is>
          <t>2023-01-13 07:49:00</t>
        </is>
      </c>
    </row>
    <row r="473">
      <c r="A473" t="n">
        <v>470</v>
      </c>
      <c r="B473" t="n">
        <v>205</v>
      </c>
      <c r="C473" t="n">
        <v>77</v>
      </c>
      <c r="D473" t="n">
        <v>896.0799519323269</v>
      </c>
      <c r="E473" t="n">
        <v>10.73451439185568</v>
      </c>
      <c r="F473" t="n">
        <v>156.5680083052276</v>
      </c>
      <c r="G473" t="n">
        <v>5290.836641093007</v>
      </c>
      <c r="H473" t="n">
        <v>76064.54593635045</v>
      </c>
      <c r="I473" t="n">
        <v>155916.7505357579</v>
      </c>
      <c r="J473" t="n">
        <v>-304.6992109921749</v>
      </c>
      <c r="K473" t="n">
        <v>459.5293502650368</v>
      </c>
      <c r="L473" t="n">
        <v>-283.9821340974366</v>
      </c>
      <c r="M473" t="n">
        <v>4.265801129393428</v>
      </c>
      <c r="N473" t="n">
        <v>67.42685444839833</v>
      </c>
      <c r="O473" t="n">
        <v>16.94803645830069</v>
      </c>
      <c r="P473" t="n">
        <v>1.497042990631335</v>
      </c>
      <c r="Q473" t="n">
        <v>6.045055294343449</v>
      </c>
      <c r="R473" t="n">
        <v>458.7239392368172</v>
      </c>
      <c r="S473" t="n">
        <v>64.20288585421427</v>
      </c>
      <c r="T473" t="n">
        <v>878.2951904467042</v>
      </c>
      <c r="U473" t="n">
        <v>35549.26456794079</v>
      </c>
      <c r="V473" t="n">
        <v>287</v>
      </c>
      <c r="W473" t="n">
        <v>366.6666666666667</v>
      </c>
      <c r="X473" t="n">
        <v>176</v>
      </c>
      <c r="Y473" t="n">
        <v>1</v>
      </c>
      <c r="Z473" t="n">
        <v>0.5900857243859063</v>
      </c>
      <c r="AA473" t="n">
        <v>4.874946796951784</v>
      </c>
      <c r="AB473" t="n">
        <v>463.5717881493374</v>
      </c>
      <c r="AC473" t="n">
        <v>24.45475262794482</v>
      </c>
      <c r="AD473" t="n">
        <v>4446.546839590597</v>
      </c>
      <c r="AE473" t="n">
        <v>1.37010020560783</v>
      </c>
      <c r="AF473" t="n">
        <v>17.39832337790077</v>
      </c>
      <c r="AG473" t="n">
        <v>515.8663767023668</v>
      </c>
      <c r="AH473" t="n">
        <v>24594.78623773968</v>
      </c>
      <c r="AI473" t="n">
        <v>19174.12705451457</v>
      </c>
      <c r="AJ473" t="n">
        <v>40.29364471175538</v>
      </c>
      <c r="AK473" t="n">
        <v>-8.225657884077172</v>
      </c>
      <c r="AL473" t="n">
        <v>6.599551568159657</v>
      </c>
      <c r="AM473" t="n">
        <v>2.768758138762094</v>
      </c>
      <c r="AN473" t="n">
        <v>61.38179915405487</v>
      </c>
      <c r="AO473" t="n">
        <v>-441.775902778516</v>
      </c>
      <c r="AP473" t="n">
        <v>743866.1046220405</v>
      </c>
      <c r="AQ473" t="n">
        <v>0.2715717702452838</v>
      </c>
      <c r="AR473" t="n">
        <v>0.2963828997048641</v>
      </c>
      <c r="AS473" t="n">
        <v>0.120181216698206</v>
      </c>
      <c r="AT473" t="n">
        <v>0.102257282574735</v>
      </c>
      <c r="AU473" t="n">
        <v>0.209606830776911</v>
      </c>
      <c r="AV473" t="n">
        <v>8.636206527115709</v>
      </c>
      <c r="AW473" t="n">
        <v>134.6969693173589</v>
      </c>
      <c r="AX473" t="n">
        <v>7639.266948673406</v>
      </c>
      <c r="AY473" t="n">
        <v>0</v>
      </c>
      <c r="AZ473" t="n">
        <v>179573.0871795917</v>
      </c>
      <c r="BA473" t="n">
        <v>4290.077276446851</v>
      </c>
      <c r="BB473" t="n">
        <v>40119.31159485221</v>
      </c>
      <c r="BC473" t="n">
        <v>44409.38887129905</v>
      </c>
      <c r="BD473" t="n">
        <v>4.265801129393428</v>
      </c>
      <c r="BE473" t="n">
        <v>1.497042990631335</v>
      </c>
      <c r="BF473" t="n">
        <v>67.42685444839833</v>
      </c>
      <c r="BG473" t="n">
        <v>6.045055294343449</v>
      </c>
      <c r="BH473" t="n">
        <v>16.94803645830069</v>
      </c>
      <c r="BI473" t="n">
        <v>458.7239392368172</v>
      </c>
      <c r="BJ473" t="n">
        <v>80545.22454223015</v>
      </c>
      <c r="BK473" t="n">
        <v>28208.77526472374</v>
      </c>
      <c r="BL473" t="n">
        <v>95347.05143156306</v>
      </c>
      <c r="BM473" t="n">
        <v>8512.368950678288</v>
      </c>
      <c r="BN473" t="n">
        <v>-163.3184382732343</v>
      </c>
      <c r="BO473" t="n">
        <v>7585.661090445962</v>
      </c>
      <c r="BP473" t="n">
        <v>0.2683202510897472</v>
      </c>
      <c r="BQ473" t="n">
        <v>1.811994911127521</v>
      </c>
      <c r="BR473" t="n">
        <v>14.20521772659893</v>
      </c>
      <c r="BS473" t="n">
        <v>5123.948884797666</v>
      </c>
      <c r="BT473" t="n">
        <v>2719.997412690682</v>
      </c>
      <c r="BU473" t="n">
        <v>218.042848830248</v>
      </c>
      <c r="BV473" t="n">
        <v>18819.18</v>
      </c>
      <c r="BW473" t="n">
        <v>1408.14</v>
      </c>
      <c r="BX473" t="n">
        <v>16.885002</v>
      </c>
      <c r="BY473" t="inlineStr">
        <is>
          <t>2023-01-13 07:49:00</t>
        </is>
      </c>
      <c r="BZ473" t="inlineStr">
        <is>
          <t>2023-01-13 07:49:00</t>
        </is>
      </c>
      <c r="CA473" t="inlineStr">
        <is>
          <t>2023-01-13 07:51:00</t>
        </is>
      </c>
    </row>
    <row r="474">
      <c r="A474" t="n">
        <v>471</v>
      </c>
      <c r="B474" t="n">
        <v>205</v>
      </c>
      <c r="C474" t="n">
        <v>77</v>
      </c>
      <c r="D474" t="n">
        <v>896.0831140869435</v>
      </c>
      <c r="E474" t="n">
        <v>10.73589901894703</v>
      </c>
      <c r="F474" t="n">
        <v>156.5684157453077</v>
      </c>
      <c r="G474" t="n">
        <v>5290.836641093007</v>
      </c>
      <c r="H474" t="n">
        <v>76064.54593635045</v>
      </c>
      <c r="I474" t="n">
        <v>155916.7505357579</v>
      </c>
      <c r="J474" t="n">
        <v>-304.6992109921749</v>
      </c>
      <c r="K474" t="n">
        <v>459.5293502650368</v>
      </c>
      <c r="L474" t="n">
        <v>-283.9821340974366</v>
      </c>
      <c r="M474" t="n">
        <v>4.265801129393428</v>
      </c>
      <c r="N474" t="n">
        <v>67.42685444839833</v>
      </c>
      <c r="O474" t="n">
        <v>16.94803645830069</v>
      </c>
      <c r="P474" t="n">
        <v>1.497042990631335</v>
      </c>
      <c r="Q474" t="n">
        <v>7.543610469326981</v>
      </c>
      <c r="R474" t="n">
        <v>458.7239392368172</v>
      </c>
      <c r="S474" t="n">
        <v>64.33055860642639</v>
      </c>
      <c r="T474" t="n">
        <v>879.7937456216878</v>
      </c>
      <c r="U474" t="n">
        <v>35549.26456794079</v>
      </c>
      <c r="V474" t="n">
        <v>287</v>
      </c>
      <c r="W474" t="n">
        <v>367</v>
      </c>
      <c r="X474" t="n">
        <v>176.6666666666667</v>
      </c>
      <c r="Y474" t="n">
        <v>1</v>
      </c>
      <c r="Z474" t="n">
        <v>0.5913624205494924</v>
      </c>
      <c r="AA474" t="n">
        <v>4.874951363097235</v>
      </c>
      <c r="AB474" t="n">
        <v>463.5717881493374</v>
      </c>
      <c r="AC474" t="n">
        <v>24.45475262794482</v>
      </c>
      <c r="AD474" t="n">
        <v>4446.547073659491</v>
      </c>
      <c r="AE474" t="n">
        <v>1.370583604371416</v>
      </c>
      <c r="AF474" t="n">
        <v>17.39832794404622</v>
      </c>
      <c r="AG474" t="n">
        <v>515.8663767023668</v>
      </c>
      <c r="AH474" t="n">
        <v>24594.78623773968</v>
      </c>
      <c r="AI474" t="n">
        <v>19174.12714302024</v>
      </c>
      <c r="AJ474" t="n">
        <v>41.49342606142626</v>
      </c>
      <c r="AK474" t="n">
        <v>-12.01826333607704</v>
      </c>
      <c r="AL474" t="n">
        <v>4.847583199474549</v>
      </c>
      <c r="AM474" t="n">
        <v>2.768758138762094</v>
      </c>
      <c r="AN474" t="n">
        <v>59.88324397907135</v>
      </c>
      <c r="AO474" t="n">
        <v>-441.775902778516</v>
      </c>
      <c r="AP474" t="n">
        <v>743804.7966790865</v>
      </c>
      <c r="AQ474" t="n">
        <v>0.2715964718900321</v>
      </c>
      <c r="AR474" t="n">
        <v>0.2964079771994863</v>
      </c>
      <c r="AS474" t="n">
        <v>0.1201064952328783</v>
      </c>
      <c r="AT474" t="n">
        <v>0.1022638161540184</v>
      </c>
      <c r="AU474" t="n">
        <v>0.209625239523585</v>
      </c>
      <c r="AV474" t="n">
        <v>8.636577471015377</v>
      </c>
      <c r="AW474" t="n">
        <v>134.7009224488949</v>
      </c>
      <c r="AX474" t="n">
        <v>7640.317039687226</v>
      </c>
      <c r="AY474" t="n">
        <v>0</v>
      </c>
      <c r="AZ474" t="n">
        <v>179578.8902258958</v>
      </c>
      <c r="BA474" t="n">
        <v>4290.077276446851</v>
      </c>
      <c r="BB474" t="n">
        <v>42229.48707895352</v>
      </c>
      <c r="BC474" t="n">
        <v>46519.56435540037</v>
      </c>
      <c r="BD474" t="n">
        <v>4.265801129393428</v>
      </c>
      <c r="BE474" t="n">
        <v>1.497042990631335</v>
      </c>
      <c r="BF474" t="n">
        <v>67.42685444839833</v>
      </c>
      <c r="BG474" t="n">
        <v>7.543610469326981</v>
      </c>
      <c r="BH474" t="n">
        <v>16.94803645830069</v>
      </c>
      <c r="BI474" t="n">
        <v>458.7239392368172</v>
      </c>
      <c r="BJ474" t="n">
        <v>80545.22454223015</v>
      </c>
      <c r="BK474" t="n">
        <v>28208.77526472374</v>
      </c>
      <c r="BL474" t="n">
        <v>95347.05143156306</v>
      </c>
      <c r="BM474" t="n">
        <v>10622.5444347796</v>
      </c>
      <c r="BN474" t="n">
        <v>-163.3184382732343</v>
      </c>
      <c r="BO474" t="n">
        <v>7585.661090445962</v>
      </c>
      <c r="BP474" t="n">
        <v>0.2683202510897472</v>
      </c>
      <c r="BQ474" t="n">
        <v>1.811994911127521</v>
      </c>
      <c r="BR474" t="n">
        <v>14.20521772659893</v>
      </c>
      <c r="BS474" t="n">
        <v>5123.948884797666</v>
      </c>
      <c r="BT474" t="n">
        <v>2719.997412690682</v>
      </c>
      <c r="BU474" t="n">
        <v>218.042848830248</v>
      </c>
      <c r="BV474" t="n">
        <v>18818.5300075</v>
      </c>
      <c r="BW474" t="n">
        <v>1408.235</v>
      </c>
      <c r="BX474" t="n">
        <v>16.885002</v>
      </c>
      <c r="BY474" t="inlineStr">
        <is>
          <t>2023-01-13 07:51:00</t>
        </is>
      </c>
      <c r="BZ474" t="inlineStr">
        <is>
          <t>2023-01-13 07:51:00</t>
        </is>
      </c>
      <c r="CA474" t="inlineStr">
        <is>
          <t>2023-01-13 07:51:00</t>
        </is>
      </c>
    </row>
    <row r="475">
      <c r="A475" t="n">
        <v>472</v>
      </c>
      <c r="B475" t="n">
        <v>205</v>
      </c>
      <c r="C475" t="n">
        <v>77</v>
      </c>
      <c r="D475" t="n">
        <v>896.1015253030067</v>
      </c>
      <c r="E475" t="n">
        <v>10.73705254508673</v>
      </c>
      <c r="F475" t="n">
        <v>156.5684657144713</v>
      </c>
      <c r="G475" t="n">
        <v>5290.836641093007</v>
      </c>
      <c r="H475" t="n">
        <v>76064.54593635045</v>
      </c>
      <c r="I475" t="n">
        <v>155922.2586322762</v>
      </c>
      <c r="J475" t="n">
        <v>-304.6992109921749</v>
      </c>
      <c r="K475" t="n">
        <v>459.5293502650368</v>
      </c>
      <c r="L475" t="n">
        <v>-283.9821340974366</v>
      </c>
      <c r="M475" t="n">
        <v>4.265801129393428</v>
      </c>
      <c r="N475" t="n">
        <v>67.42685444839833</v>
      </c>
      <c r="O475" t="n">
        <v>16.94803645830069</v>
      </c>
      <c r="P475" t="n">
        <v>1.497042990631335</v>
      </c>
      <c r="Q475" t="n">
        <v>7.543610469326981</v>
      </c>
      <c r="R475" t="n">
        <v>458.7239392368172</v>
      </c>
      <c r="S475" t="n">
        <v>64.39439498253246</v>
      </c>
      <c r="T475" t="n">
        <v>879.7937456216878</v>
      </c>
      <c r="U475" t="n">
        <v>35549.26456794079</v>
      </c>
      <c r="V475" t="n">
        <v>287</v>
      </c>
      <c r="W475" t="n">
        <v>367</v>
      </c>
      <c r="X475" t="n">
        <v>177</v>
      </c>
      <c r="Y475" t="n">
        <v>1</v>
      </c>
      <c r="Z475" t="n">
        <v>0.5920052426314129</v>
      </c>
      <c r="AA475" t="n">
        <v>4.874951923092543</v>
      </c>
      <c r="AB475" t="n">
        <v>463.5717881493374</v>
      </c>
      <c r="AC475" t="n">
        <v>24.45475262794482</v>
      </c>
      <c r="AD475" t="n">
        <v>4446.710621646968</v>
      </c>
      <c r="AE475" t="n">
        <v>1.370829777753335</v>
      </c>
      <c r="AF475" t="n">
        <v>17.39832850404153</v>
      </c>
      <c r="AG475" t="n">
        <v>515.8663767023668</v>
      </c>
      <c r="AH475" t="n">
        <v>24594.78623773968</v>
      </c>
      <c r="AI475" t="n">
        <v>19174.29069100772</v>
      </c>
      <c r="AJ475" t="n">
        <v>33.56555551266499</v>
      </c>
      <c r="AK475" t="n">
        <v>-35.67214470780913</v>
      </c>
      <c r="AL475" t="n">
        <v>7.668024876274347</v>
      </c>
      <c r="AM475" t="n">
        <v>2.768758138762094</v>
      </c>
      <c r="AN475" t="n">
        <v>59.88324397907135</v>
      </c>
      <c r="AO475" t="n">
        <v>-441.775902778516</v>
      </c>
      <c r="AP475" t="n">
        <v>743849.5675701307</v>
      </c>
      <c r="AQ475" t="n">
        <v>0.271621910507078</v>
      </c>
      <c r="AR475" t="n">
        <v>0.2964109042468535</v>
      </c>
      <c r="AS475" t="n">
        <v>0.1200992662513124</v>
      </c>
      <c r="AT475" t="n">
        <v>0.102257252057503</v>
      </c>
      <c r="AU475" t="n">
        <v>0.2096106669372531</v>
      </c>
      <c r="AV475" t="n">
        <v>8.637687910085123</v>
      </c>
      <c r="AW475" t="n">
        <v>134.7059065628896</v>
      </c>
      <c r="AX475" t="n">
        <v>7640.649171638029</v>
      </c>
      <c r="AY475" t="n">
        <v>0</v>
      </c>
      <c r="AZ475" t="n">
        <v>179592.1857417321</v>
      </c>
      <c r="BA475" t="n">
        <v>4290.077276446851</v>
      </c>
      <c r="BB475" t="n">
        <v>42229.48707895352</v>
      </c>
      <c r="BC475" t="n">
        <v>46519.56435540037</v>
      </c>
      <c r="BD475" t="n">
        <v>4.265801129393428</v>
      </c>
      <c r="BE475" t="n">
        <v>1.497042990631335</v>
      </c>
      <c r="BF475" t="n">
        <v>67.42685444839833</v>
      </c>
      <c r="BG475" t="n">
        <v>7.543610469326981</v>
      </c>
      <c r="BH475" t="n">
        <v>16.94803645830069</v>
      </c>
      <c r="BI475" t="n">
        <v>458.7239392368172</v>
      </c>
      <c r="BJ475" t="n">
        <v>80545.22454223015</v>
      </c>
      <c r="BK475" t="n">
        <v>28208.77526472374</v>
      </c>
      <c r="BL475" t="n">
        <v>95347.05143156306</v>
      </c>
      <c r="BM475" t="n">
        <v>10622.5444347796</v>
      </c>
      <c r="BN475" t="n">
        <v>-163.3184382732343</v>
      </c>
      <c r="BO475" t="n">
        <v>7585.661090445962</v>
      </c>
      <c r="BP475" t="n">
        <v>0.2683202510897472</v>
      </c>
      <c r="BQ475" t="n">
        <v>1.811994911127521</v>
      </c>
      <c r="BR475" t="n">
        <v>14.20521772659893</v>
      </c>
      <c r="BS475" t="n">
        <v>5123.948884797666</v>
      </c>
      <c r="BT475" t="n">
        <v>2719.997412690682</v>
      </c>
      <c r="BU475" t="n">
        <v>218.042848830248</v>
      </c>
      <c r="BV475" t="n">
        <v>18823.15</v>
      </c>
      <c r="BW475" t="n">
        <v>1408.78</v>
      </c>
      <c r="BX475" t="n">
        <v>16.89457849</v>
      </c>
      <c r="BY475" t="inlineStr">
        <is>
          <t>2023-01-13 07:52:00</t>
        </is>
      </c>
      <c r="BZ475" t="inlineStr">
        <is>
          <t>2023-01-13 07:52:00</t>
        </is>
      </c>
      <c r="CA475" t="inlineStr">
        <is>
          <t>2023-01-13 07:52:00</t>
        </is>
      </c>
    </row>
    <row r="476">
      <c r="A476" t="n">
        <v>473</v>
      </c>
      <c r="B476" t="n">
        <v>205</v>
      </c>
      <c r="C476" t="n">
        <v>77</v>
      </c>
      <c r="D476" t="n">
        <v>896.1089706161692</v>
      </c>
      <c r="E476" t="n">
        <v>10.737154983251</v>
      </c>
      <c r="F476" t="n">
        <v>156.5685078228015</v>
      </c>
      <c r="G476" t="n">
        <v>5290.836641093007</v>
      </c>
      <c r="H476" t="n">
        <v>76064.54593635045</v>
      </c>
      <c r="I476" t="n">
        <v>155926.4530141586</v>
      </c>
      <c r="J476" t="n">
        <v>-304.6992109921749</v>
      </c>
      <c r="K476" t="n">
        <v>459.5293502650368</v>
      </c>
      <c r="L476" t="n">
        <v>-283.9821340974366</v>
      </c>
      <c r="M476" t="n">
        <v>4.265801129393428</v>
      </c>
      <c r="N476" t="n">
        <v>67.42685444839833</v>
      </c>
      <c r="O476" t="n">
        <v>16.94803645830069</v>
      </c>
      <c r="P476" t="n">
        <v>1.497042990631335</v>
      </c>
      <c r="Q476" t="n">
        <v>7.543610469326981</v>
      </c>
      <c r="R476" t="n">
        <v>458.7239392368172</v>
      </c>
      <c r="S476" t="n">
        <v>64.39439498253246</v>
      </c>
      <c r="T476" t="n">
        <v>879.7937456216878</v>
      </c>
      <c r="U476" t="n">
        <v>35549.26456794079</v>
      </c>
      <c r="V476" t="n">
        <v>287</v>
      </c>
      <c r="W476" t="n">
        <v>367</v>
      </c>
      <c r="X476" t="n">
        <v>177</v>
      </c>
      <c r="Y476" t="n">
        <v>1</v>
      </c>
      <c r="Z476" t="n">
        <v>0.5920062363144504</v>
      </c>
      <c r="AA476" t="n">
        <v>4.874952395136445</v>
      </c>
      <c r="AB476" t="n">
        <v>463.5717881493374</v>
      </c>
      <c r="AC476" t="n">
        <v>24.45475262794482</v>
      </c>
      <c r="AD476" t="n">
        <v>4446.835003221468</v>
      </c>
      <c r="AE476" t="n">
        <v>1.370830771436373</v>
      </c>
      <c r="AF476" t="n">
        <v>17.39832897608543</v>
      </c>
      <c r="AG476" t="n">
        <v>515.8663767023668</v>
      </c>
      <c r="AH476" t="n">
        <v>24594.78623773968</v>
      </c>
      <c r="AI476" t="n">
        <v>19174.41507258222</v>
      </c>
      <c r="AJ476" t="n">
        <v>9.666565100150839</v>
      </c>
      <c r="AK476" t="n">
        <v>-46.55093403067522</v>
      </c>
      <c r="AL476" t="n">
        <v>18.03820026136685</v>
      </c>
      <c r="AM476" t="n">
        <v>2.768758138762094</v>
      </c>
      <c r="AN476" t="n">
        <v>59.88324397907135</v>
      </c>
      <c r="AO476" t="n">
        <v>-441.775902778516</v>
      </c>
      <c r="AP476" t="n">
        <v>744052.7198696801</v>
      </c>
      <c r="AQ476" t="n">
        <v>0.2716274602819109</v>
      </c>
      <c r="AR476" t="n">
        <v>0.2964447508072622</v>
      </c>
      <c r="AS476" t="n">
        <v>0.1201345718168596</v>
      </c>
      <c r="AT476" t="n">
        <v>0.1022304230618379</v>
      </c>
      <c r="AU476" t="n">
        <v>0.2095627940321294</v>
      </c>
      <c r="AV476" t="n">
        <v>8.637564836039926</v>
      </c>
      <c r="AW476" t="n">
        <v>134.7010777237974</v>
      </c>
      <c r="AX476" t="n">
        <v>7640.098691074964</v>
      </c>
      <c r="AY476" t="n">
        <v>0</v>
      </c>
      <c r="AZ476" t="n">
        <v>179595.9475503338</v>
      </c>
      <c r="BA476" t="n">
        <v>4290.077276446851</v>
      </c>
      <c r="BB476" t="n">
        <v>42229.48707895352</v>
      </c>
      <c r="BC476" t="n">
        <v>46519.56435540037</v>
      </c>
      <c r="BD476" t="n">
        <v>4.265801129393428</v>
      </c>
      <c r="BE476" t="n">
        <v>1.497042990631335</v>
      </c>
      <c r="BF476" t="n">
        <v>67.42685444839833</v>
      </c>
      <c r="BG476" t="n">
        <v>7.543610469326981</v>
      </c>
      <c r="BH476" t="n">
        <v>16.94803645830069</v>
      </c>
      <c r="BI476" t="n">
        <v>458.7239392368172</v>
      </c>
      <c r="BJ476" t="n">
        <v>80545.22454223015</v>
      </c>
      <c r="BK476" t="n">
        <v>28208.77526472374</v>
      </c>
      <c r="BL476" t="n">
        <v>95347.05143156306</v>
      </c>
      <c r="BM476" t="n">
        <v>10622.5444347796</v>
      </c>
      <c r="BN476" t="n">
        <v>-163.3184382732343</v>
      </c>
      <c r="BO476" t="n">
        <v>7585.661090445962</v>
      </c>
      <c r="BP476" t="n">
        <v>0.2683202510897472</v>
      </c>
      <c r="BQ476" t="n">
        <v>1.811994911127521</v>
      </c>
      <c r="BR476" t="n">
        <v>14.20521772659893</v>
      </c>
      <c r="BS476" t="n">
        <v>5123.948884797666</v>
      </c>
      <c r="BT476" t="n">
        <v>2719.997412690682</v>
      </c>
      <c r="BU476" t="n">
        <v>218.042848830248</v>
      </c>
      <c r="BV476" t="n">
        <v>18833.7875</v>
      </c>
      <c r="BW476" t="n">
        <v>1408.78</v>
      </c>
      <c r="BX476" t="n">
        <v>16.925001</v>
      </c>
      <c r="BY476" t="inlineStr">
        <is>
          <t>2023-01-13 07:54:00</t>
        </is>
      </c>
      <c r="BZ476" t="inlineStr">
        <is>
          <t>2023-01-13 07:52:00</t>
        </is>
      </c>
      <c r="CA476" t="inlineStr">
        <is>
          <t>2023-01-13 07:53:00</t>
        </is>
      </c>
    </row>
    <row r="477">
      <c r="A477" t="n">
        <v>474</v>
      </c>
      <c r="B477" t="n">
        <v>205</v>
      </c>
      <c r="C477" t="n">
        <v>77</v>
      </c>
      <c r="D477" t="n">
        <v>896.1125565532575</v>
      </c>
      <c r="E477" t="n">
        <v>10.73723930993357</v>
      </c>
      <c r="F477" t="n">
        <v>156.5685337277372</v>
      </c>
      <c r="G477" t="n">
        <v>5290.836641093007</v>
      </c>
      <c r="H477" t="n">
        <v>76064.54593635045</v>
      </c>
      <c r="I477" t="n">
        <v>155927.8068789298</v>
      </c>
      <c r="J477" t="n">
        <v>-304.6992109921749</v>
      </c>
      <c r="K477" t="n">
        <v>459.5293502650368</v>
      </c>
      <c r="L477" t="n">
        <v>-283.9821340974366</v>
      </c>
      <c r="M477" t="n">
        <v>4.265801129393428</v>
      </c>
      <c r="N477" t="n">
        <v>67.42685444839833</v>
      </c>
      <c r="O477" t="n">
        <v>16.94803645830069</v>
      </c>
      <c r="P477" t="n">
        <v>1.497042990631335</v>
      </c>
      <c r="Q477" t="n">
        <v>7.543610469326981</v>
      </c>
      <c r="R477" t="n">
        <v>953.7621714314486</v>
      </c>
      <c r="S477" t="n">
        <v>64.39439498253246</v>
      </c>
      <c r="T477" t="n">
        <v>879.7937456216878</v>
      </c>
      <c r="U477" t="n">
        <v>36044.30280013543</v>
      </c>
      <c r="V477" t="n">
        <v>287</v>
      </c>
      <c r="W477" t="n">
        <v>367.6666666666667</v>
      </c>
      <c r="X477" t="n">
        <v>177</v>
      </c>
      <c r="Y477" t="n">
        <v>1</v>
      </c>
      <c r="Z477" t="n">
        <v>0.592007054711151</v>
      </c>
      <c r="AA477" t="n">
        <v>4.87495268526977</v>
      </c>
      <c r="AB477" t="n">
        <v>463.5717881493374</v>
      </c>
      <c r="AC477" t="n">
        <v>24.45475262794482</v>
      </c>
      <c r="AD477" t="n">
        <v>4451.733963540872</v>
      </c>
      <c r="AE477" t="n">
        <v>1.370831589833074</v>
      </c>
      <c r="AF477" t="n">
        <v>17.39832926621876</v>
      </c>
      <c r="AG477" t="n">
        <v>515.8663767023668</v>
      </c>
      <c r="AH477" t="n">
        <v>24594.78623773968</v>
      </c>
      <c r="AI477" t="n">
        <v>19176.29235934627</v>
      </c>
      <c r="AJ477" t="n">
        <v>-0.1509898002070642</v>
      </c>
      <c r="AK477" t="n">
        <v>-59.72666134984792</v>
      </c>
      <c r="AL477" t="n">
        <v>22.51817753471315</v>
      </c>
      <c r="AM477" t="n">
        <v>2.768758138762094</v>
      </c>
      <c r="AN477" t="n">
        <v>59.88324397907135</v>
      </c>
      <c r="AO477" t="n">
        <v>-936.8141349731474</v>
      </c>
      <c r="AP477" t="n">
        <v>744333.3661682019</v>
      </c>
      <c r="AQ477" t="n">
        <v>0.2716810833701334</v>
      </c>
      <c r="AR477" t="n">
        <v>0.2963330578422069</v>
      </c>
      <c r="AS477" t="n">
        <v>0.1203055237229553</v>
      </c>
      <c r="AT477" t="n">
        <v>0.1021909201778339</v>
      </c>
      <c r="AU477" t="n">
        <v>0.2094894148868707</v>
      </c>
      <c r="AV477" t="n">
        <v>8.636758650322603</v>
      </c>
      <c r="AW477" t="n">
        <v>134.6938003014606</v>
      </c>
      <c r="AX477" t="n">
        <v>7637.623836861746</v>
      </c>
      <c r="AY477" t="n">
        <v>0</v>
      </c>
      <c r="AZ477" t="n">
        <v>179585.788519005</v>
      </c>
      <c r="BA477" t="n">
        <v>4290.077276446851</v>
      </c>
      <c r="BB477" t="n">
        <v>50608.00965388589</v>
      </c>
      <c r="BC477" t="n">
        <v>54898.08693033274</v>
      </c>
      <c r="BD477" t="n">
        <v>4.265801129393428</v>
      </c>
      <c r="BE477" t="n">
        <v>1.497042990631335</v>
      </c>
      <c r="BF477" t="n">
        <v>67.42685444839833</v>
      </c>
      <c r="BG477" t="n">
        <v>7.543610469326981</v>
      </c>
      <c r="BH477" t="n">
        <v>16.94803645830069</v>
      </c>
      <c r="BI477" t="n">
        <v>953.7621714314486</v>
      </c>
      <c r="BJ477" t="n">
        <v>80545.22454223015</v>
      </c>
      <c r="BK477" t="n">
        <v>28208.77526472374</v>
      </c>
      <c r="BL477" t="n">
        <v>95347.05143156306</v>
      </c>
      <c r="BM477" t="n">
        <v>10622.5444347796</v>
      </c>
      <c r="BN477" t="n">
        <v>-163.3184382732343</v>
      </c>
      <c r="BO477" t="n">
        <v>15964.18366537833</v>
      </c>
      <c r="BP477" t="n">
        <v>0.2683202510897472</v>
      </c>
      <c r="BQ477" t="n">
        <v>1.811994911127521</v>
      </c>
      <c r="BR477" t="n">
        <v>14.20521772659893</v>
      </c>
      <c r="BS477" t="n">
        <v>5123.948884797666</v>
      </c>
      <c r="BT477" t="n">
        <v>2719.997412690682</v>
      </c>
      <c r="BU477" t="n">
        <v>218.042848830248</v>
      </c>
      <c r="BV477" t="n">
        <v>18833.7875</v>
      </c>
      <c r="BW477" t="n">
        <v>1409.11003541</v>
      </c>
      <c r="BX477" t="n">
        <v>16.925001</v>
      </c>
      <c r="BY477" t="inlineStr">
        <is>
          <t>2023-01-13 07:54:00</t>
        </is>
      </c>
      <c r="BZ477" t="inlineStr">
        <is>
          <t>2023-01-13 07:54:00</t>
        </is>
      </c>
      <c r="CA477" t="inlineStr">
        <is>
          <t>2023-01-13 07:53:00</t>
        </is>
      </c>
    </row>
    <row r="478">
      <c r="A478" t="n">
        <v>475</v>
      </c>
      <c r="B478" t="n">
        <v>205</v>
      </c>
      <c r="C478" t="n">
        <v>77</v>
      </c>
      <c r="D478" t="n">
        <v>896.1138920215948</v>
      </c>
      <c r="E478" t="n">
        <v>10.73729719267767</v>
      </c>
      <c r="F478" t="n">
        <v>156.5685473579717</v>
      </c>
      <c r="G478" t="n">
        <v>5290.836641093007</v>
      </c>
      <c r="H478" t="n">
        <v>76064.54593635045</v>
      </c>
      <c r="I478" t="n">
        <v>155927.8068789298</v>
      </c>
      <c r="J478" t="n">
        <v>-304.6992109921749</v>
      </c>
      <c r="K478" t="n">
        <v>459.5293502650368</v>
      </c>
      <c r="L478" t="n">
        <v>-283.9821340974366</v>
      </c>
      <c r="M478" t="n">
        <v>4.265801129393428</v>
      </c>
      <c r="N478" t="n">
        <v>67.42685444839833</v>
      </c>
      <c r="O478" t="n">
        <v>16.94803645830069</v>
      </c>
      <c r="P478" t="n">
        <v>1.497042990631335</v>
      </c>
      <c r="Q478" t="n">
        <v>7.543610469326981</v>
      </c>
      <c r="R478" t="n">
        <v>1293.287021912994</v>
      </c>
      <c r="S478" t="n">
        <v>64.39439498253246</v>
      </c>
      <c r="T478" t="n">
        <v>879.7937456216878</v>
      </c>
      <c r="U478" t="n">
        <v>36383.82765061697</v>
      </c>
      <c r="V478" t="n">
        <v>287</v>
      </c>
      <c r="W478" t="n">
        <v>368.6666666666667</v>
      </c>
      <c r="X478" t="n">
        <v>177</v>
      </c>
      <c r="Y478" t="n">
        <v>1</v>
      </c>
      <c r="Z478" t="n">
        <v>0.5920076163705593</v>
      </c>
      <c r="AA478" t="n">
        <v>4.874952837986545</v>
      </c>
      <c r="AB478" t="n">
        <v>463.5717881493374</v>
      </c>
      <c r="AC478" t="n">
        <v>24.45475262794482</v>
      </c>
      <c r="AD478" t="n">
        <v>4454.851843694089</v>
      </c>
      <c r="AE478" t="n">
        <v>1.370832151492482</v>
      </c>
      <c r="AF478" t="n">
        <v>17.39832941893553</v>
      </c>
      <c r="AG478" t="n">
        <v>515.8663767023668</v>
      </c>
      <c r="AH478" t="n">
        <v>24594.78623773968</v>
      </c>
      <c r="AI478" t="n">
        <v>19177.47127710355</v>
      </c>
      <c r="AJ478" t="n">
        <v>6.803207724980237</v>
      </c>
      <c r="AK478" t="n">
        <v>-57.929457208592</v>
      </c>
      <c r="AL478" t="n">
        <v>8.478949056533702</v>
      </c>
      <c r="AM478" t="n">
        <v>2.768758138762094</v>
      </c>
      <c r="AN478" t="n">
        <v>59.88324397907135</v>
      </c>
      <c r="AO478" t="n">
        <v>-1276.338985454693</v>
      </c>
      <c r="AP478" t="n">
        <v>744390.1355521086</v>
      </c>
      <c r="AQ478" t="n">
        <v>0.2716624977169375</v>
      </c>
      <c r="AR478" t="n">
        <v>0.2963799244082534</v>
      </c>
      <c r="AS478" t="n">
        <v>0.120296348869426</v>
      </c>
      <c r="AT478" t="n">
        <v>0.1021862648590593</v>
      </c>
      <c r="AU478" t="n">
        <v>0.2094749641463237</v>
      </c>
      <c r="AV478" t="n">
        <v>8.636898830862689</v>
      </c>
      <c r="AW478" t="n">
        <v>134.6923364732002</v>
      </c>
      <c r="AX478" t="n">
        <v>7637.7537170408</v>
      </c>
      <c r="AY478" t="n">
        <v>0</v>
      </c>
      <c r="AZ478" t="n">
        <v>179587.7429564145</v>
      </c>
      <c r="BA478" t="n">
        <v>4290.077276446851</v>
      </c>
      <c r="BB478" t="n">
        <v>56352.83211728678</v>
      </c>
      <c r="BC478" t="n">
        <v>60642.90939373364</v>
      </c>
      <c r="BD478" t="n">
        <v>4.265801129393428</v>
      </c>
      <c r="BE478" t="n">
        <v>1.497042990631335</v>
      </c>
      <c r="BF478" t="n">
        <v>67.42685444839833</v>
      </c>
      <c r="BG478" t="n">
        <v>7.543610469326981</v>
      </c>
      <c r="BH478" t="n">
        <v>16.94803645830069</v>
      </c>
      <c r="BI478" t="n">
        <v>1293.287021912994</v>
      </c>
      <c r="BJ478" t="n">
        <v>80545.22454223015</v>
      </c>
      <c r="BK478" t="n">
        <v>28208.77526472374</v>
      </c>
      <c r="BL478" t="n">
        <v>95347.05143156306</v>
      </c>
      <c r="BM478" t="n">
        <v>10622.5444347796</v>
      </c>
      <c r="BN478" t="n">
        <v>-163.3184382732343</v>
      </c>
      <c r="BO478" t="n">
        <v>21709.00612877922</v>
      </c>
      <c r="BP478" t="n">
        <v>0.2683202510897472</v>
      </c>
      <c r="BQ478" t="n">
        <v>1.811994911127521</v>
      </c>
      <c r="BR478" t="n">
        <v>14.20521772659893</v>
      </c>
      <c r="BS478" t="n">
        <v>5123.948884797666</v>
      </c>
      <c r="BT478" t="n">
        <v>2719.997412690682</v>
      </c>
      <c r="BU478" t="n">
        <v>218.042848830248</v>
      </c>
      <c r="BV478" t="n">
        <v>18830.02</v>
      </c>
      <c r="BW478" t="n">
        <v>1408.9</v>
      </c>
      <c r="BX478" t="n">
        <v>16.90721982</v>
      </c>
      <c r="BY478" t="inlineStr">
        <is>
          <t>2023-01-13 07:55:00</t>
        </is>
      </c>
      <c r="BZ478" t="inlineStr">
        <is>
          <t>2023-01-13 07:55:00</t>
        </is>
      </c>
      <c r="CA478" t="inlineStr">
        <is>
          <t>2023-01-13 07:55:00</t>
        </is>
      </c>
    </row>
    <row r="479">
      <c r="A479" t="n">
        <v>476</v>
      </c>
      <c r="B479" t="n">
        <v>205</v>
      </c>
      <c r="C479" t="n">
        <v>77</v>
      </c>
      <c r="D479" t="n">
        <v>896.1151467008063</v>
      </c>
      <c r="E479" t="n">
        <v>10.73862405640525</v>
      </c>
      <c r="F479" t="n">
        <v>156.5685586016609</v>
      </c>
      <c r="G479" t="n">
        <v>5290.836641093007</v>
      </c>
      <c r="H479" t="n">
        <v>76064.54593635045</v>
      </c>
      <c r="I479" t="n">
        <v>155927.8068789298</v>
      </c>
      <c r="J479" t="n">
        <v>-304.6992109921749</v>
      </c>
      <c r="K479" t="n">
        <v>459.5293502650368</v>
      </c>
      <c r="L479" t="n">
        <v>-283.9821340974366</v>
      </c>
      <c r="M479" t="n">
        <v>4.265801129393428</v>
      </c>
      <c r="N479" t="n">
        <v>67.42685444839833</v>
      </c>
      <c r="O479" t="n">
        <v>16.94803645830069</v>
      </c>
      <c r="P479" t="n">
        <v>1.497042990631335</v>
      </c>
      <c r="Q479" t="n">
        <v>7.543610469326981</v>
      </c>
      <c r="R479" t="n">
        <v>1339.289889105109</v>
      </c>
      <c r="S479" t="n">
        <v>64.47550201194771</v>
      </c>
      <c r="T479" t="n">
        <v>879.7937456216878</v>
      </c>
      <c r="U479" t="n">
        <v>36429.83051780909</v>
      </c>
      <c r="V479" t="n">
        <v>287</v>
      </c>
      <c r="W479" t="n">
        <v>369</v>
      </c>
      <c r="X479" t="n">
        <v>177.6666666666667</v>
      </c>
      <c r="Y479" t="n">
        <v>1</v>
      </c>
      <c r="Z479" t="n">
        <v>0.5932805122556325</v>
      </c>
      <c r="AA479" t="n">
        <v>4.874952963986165</v>
      </c>
      <c r="AB479" t="n">
        <v>463.5717881493374</v>
      </c>
      <c r="AC479" t="n">
        <v>24.45475262794482</v>
      </c>
      <c r="AD479" t="n">
        <v>4455.196059800689</v>
      </c>
      <c r="AE479" t="n">
        <v>1.371313781347367</v>
      </c>
      <c r="AF479" t="n">
        <v>17.39832954493515</v>
      </c>
      <c r="AG479" t="n">
        <v>515.8663767023668</v>
      </c>
      <c r="AH479" t="n">
        <v>24594.78623773968</v>
      </c>
      <c r="AI479" t="n">
        <v>19177.60143040102</v>
      </c>
      <c r="AJ479" t="n">
        <v>10.28030648757389</v>
      </c>
      <c r="AK479" t="n">
        <v>-53.73692330817087</v>
      </c>
      <c r="AL479" t="n">
        <v>1.459334817443977</v>
      </c>
      <c r="AM479" t="n">
        <v>2.768758138762094</v>
      </c>
      <c r="AN479" t="n">
        <v>59.88324397907135</v>
      </c>
      <c r="AO479" t="n">
        <v>-1322.341852646808</v>
      </c>
      <c r="AP479" t="n">
        <v>744225.2557253264</v>
      </c>
      <c r="AQ479" t="n">
        <v>0.2716697926181169</v>
      </c>
      <c r="AR479" t="n">
        <v>0.2964014250734592</v>
      </c>
      <c r="AS479" t="n">
        <v>0.120196590258803</v>
      </c>
      <c r="AT479" t="n">
        <v>0.1022113015368042</v>
      </c>
      <c r="AU479" t="n">
        <v>0.2095208905128168</v>
      </c>
      <c r="AV479" t="n">
        <v>8.637430771583048</v>
      </c>
      <c r="AW479" t="n">
        <v>134.6985471183831</v>
      </c>
      <c r="AX479" t="n">
        <v>7639.205482800393</v>
      </c>
      <c r="AY479" t="n">
        <v>0</v>
      </c>
      <c r="AZ479" t="n">
        <v>179595.0615713797</v>
      </c>
      <c r="BA479" t="n">
        <v>4290.077276446851</v>
      </c>
      <c r="BB479" t="n">
        <v>57130.61270525413</v>
      </c>
      <c r="BC479" t="n">
        <v>61420.68998170099</v>
      </c>
      <c r="BD479" t="n">
        <v>4.265801129393428</v>
      </c>
      <c r="BE479" t="n">
        <v>1.497042990631335</v>
      </c>
      <c r="BF479" t="n">
        <v>67.42685444839833</v>
      </c>
      <c r="BG479" t="n">
        <v>7.543610469326981</v>
      </c>
      <c r="BH479" t="n">
        <v>16.94803645830069</v>
      </c>
      <c r="BI479" t="n">
        <v>1339.289889105109</v>
      </c>
      <c r="BJ479" t="n">
        <v>80545.22454223015</v>
      </c>
      <c r="BK479" t="n">
        <v>28208.77526472374</v>
      </c>
      <c r="BL479" t="n">
        <v>95347.05143156306</v>
      </c>
      <c r="BM479" t="n">
        <v>10622.5444347796</v>
      </c>
      <c r="BN479" t="n">
        <v>-163.3184382732343</v>
      </c>
      <c r="BO479" t="n">
        <v>22486.78671674657</v>
      </c>
      <c r="BP479" t="n">
        <v>0.2683202510897472</v>
      </c>
      <c r="BQ479" t="n">
        <v>1.811994911127521</v>
      </c>
      <c r="BR479" t="n">
        <v>14.20521772659893</v>
      </c>
      <c r="BS479" t="n">
        <v>5123.948884797666</v>
      </c>
      <c r="BT479" t="n">
        <v>2719.997412690682</v>
      </c>
      <c r="BU479" t="n">
        <v>218.042848830248</v>
      </c>
      <c r="BV479" t="n">
        <v>18830.02</v>
      </c>
      <c r="BW479" t="n">
        <v>1408.9</v>
      </c>
      <c r="BX479" t="n">
        <v>16.90721982</v>
      </c>
      <c r="BY479" t="inlineStr">
        <is>
          <t>2023-01-13 07:55:00</t>
        </is>
      </c>
      <c r="BZ479" t="inlineStr">
        <is>
          <t>2023-01-13 07:55:00</t>
        </is>
      </c>
      <c r="CA479" t="inlineStr">
        <is>
          <t>2023-01-13 07:55:00</t>
        </is>
      </c>
    </row>
    <row r="480">
      <c r="A480" t="n">
        <v>477</v>
      </c>
      <c r="B480" t="n">
        <v>205</v>
      </c>
      <c r="C480" t="n">
        <v>77</v>
      </c>
      <c r="D480" t="n">
        <v>896.1316775780059</v>
      </c>
      <c r="E480" t="n">
        <v>10.73978199838793</v>
      </c>
      <c r="F480" t="n">
        <v>156.5685640244683</v>
      </c>
      <c r="G480" t="n">
        <v>5290.836641093007</v>
      </c>
      <c r="H480" t="n">
        <v>76064.54593635045</v>
      </c>
      <c r="I480" t="n">
        <v>155915.2065155854</v>
      </c>
      <c r="J480" t="n">
        <v>-287.0675351451135</v>
      </c>
      <c r="K480" t="n">
        <v>459.5293502650368</v>
      </c>
      <c r="L480" t="n">
        <v>-283.9821340974366</v>
      </c>
      <c r="M480" t="n">
        <v>3.808432325640812</v>
      </c>
      <c r="N480" t="n">
        <v>67.42685444839833</v>
      </c>
      <c r="O480" t="n">
        <v>16.94803645830069</v>
      </c>
      <c r="P480" t="n">
        <v>1.497042990631335</v>
      </c>
      <c r="Q480" t="n">
        <v>7.543610469326981</v>
      </c>
      <c r="R480" t="n">
        <v>844.2516569104772</v>
      </c>
      <c r="S480" t="n">
        <v>64.97342433040795</v>
      </c>
      <c r="T480" t="n">
        <v>879.7937456216878</v>
      </c>
      <c r="U480" t="n">
        <v>36924.86875000373</v>
      </c>
      <c r="V480" t="n">
        <v>287.6666666666667</v>
      </c>
      <c r="W480" t="n">
        <v>369.6666666666667</v>
      </c>
      <c r="X480" t="n">
        <v>178</v>
      </c>
      <c r="Y480" t="n">
        <v>1</v>
      </c>
      <c r="Z480" t="n">
        <v>0.5986551506901122</v>
      </c>
      <c r="AA480" t="n">
        <v>4.874953024746318</v>
      </c>
      <c r="AB480" t="n">
        <v>463.5717881493374</v>
      </c>
      <c r="AC480" t="n">
        <v>24.45475262794482</v>
      </c>
      <c r="AD480" t="n">
        <v>4460.146442122635</v>
      </c>
      <c r="AE480" t="n">
        <v>1.373350405227366</v>
      </c>
      <c r="AF480" t="n">
        <v>17.3983296056953</v>
      </c>
      <c r="AG480" t="n">
        <v>515.8663767023668</v>
      </c>
      <c r="AH480" t="n">
        <v>24594.78623773968</v>
      </c>
      <c r="AI480" t="n">
        <v>19179.47323688768</v>
      </c>
      <c r="AJ480" t="n">
        <v>26.42331265908533</v>
      </c>
      <c r="AK480" t="n">
        <v>-29.78362571653687</v>
      </c>
      <c r="AL480" t="n">
        <v>7.296043012753018</v>
      </c>
      <c r="AM480" t="n">
        <v>2.311389335009478</v>
      </c>
      <c r="AN480" t="n">
        <v>59.88324397907135</v>
      </c>
      <c r="AO480" t="n">
        <v>-827.3036204521762</v>
      </c>
      <c r="AP480" t="n">
        <v>744258.7074940583</v>
      </c>
      <c r="AQ480" t="n">
        <v>0.2717072478519525</v>
      </c>
      <c r="AR480" t="n">
        <v>0.2963881241733958</v>
      </c>
      <c r="AS480" t="n">
        <v>0.120191187851684</v>
      </c>
      <c r="AT480" t="n">
        <v>0.1022019898711273</v>
      </c>
      <c r="AU480" t="n">
        <v>0.2095114502518403</v>
      </c>
      <c r="AV480" t="n">
        <v>8.638729049072069</v>
      </c>
      <c r="AW480" t="n">
        <v>134.7033192375677</v>
      </c>
      <c r="AX480" t="n">
        <v>7639.472693961939</v>
      </c>
      <c r="AY480" t="n">
        <v>0</v>
      </c>
      <c r="AZ480" t="n">
        <v>179601.2963304905</v>
      </c>
      <c r="BA480" t="n">
        <v>4290.077276446851</v>
      </c>
      <c r="BB480" t="n">
        <v>48752.09013032177</v>
      </c>
      <c r="BC480" t="n">
        <v>53042.16740676862</v>
      </c>
      <c r="BD480" t="n">
        <v>3.808432325640812</v>
      </c>
      <c r="BE480" t="n">
        <v>1.497042990631335</v>
      </c>
      <c r="BF480" t="n">
        <v>67.42685444839833</v>
      </c>
      <c r="BG480" t="n">
        <v>7.543610469326981</v>
      </c>
      <c r="BH480" t="n">
        <v>16.94803645830069</v>
      </c>
      <c r="BI480" t="n">
        <v>844.2516569104772</v>
      </c>
      <c r="BJ480" t="n">
        <v>71935.71418039092</v>
      </c>
      <c r="BK480" t="n">
        <v>28208.77526472374</v>
      </c>
      <c r="BL480" t="n">
        <v>95347.05143156306</v>
      </c>
      <c r="BM480" t="n">
        <v>10622.5444347796</v>
      </c>
      <c r="BN480" t="n">
        <v>-163.3184382732343</v>
      </c>
      <c r="BO480" t="n">
        <v>14120.86476081998</v>
      </c>
      <c r="BP480" t="n">
        <v>0.1651271071192967</v>
      </c>
      <c r="BQ480" t="n">
        <v>1.811994911127521</v>
      </c>
      <c r="BR480" t="n">
        <v>14.20521772659893</v>
      </c>
      <c r="BS480" t="n">
        <v>3181.441142697905</v>
      </c>
      <c r="BT480" t="n">
        <v>2719.997412690682</v>
      </c>
      <c r="BU480" t="n">
        <v>218.042848830248</v>
      </c>
      <c r="BV480" t="n">
        <v>18824</v>
      </c>
      <c r="BW480" t="n">
        <v>1408.3</v>
      </c>
      <c r="BX480" t="n">
        <v>16.89954717</v>
      </c>
      <c r="BY480" t="inlineStr">
        <is>
          <t>2023-01-13 07:57:00</t>
        </is>
      </c>
      <c r="BZ480" t="inlineStr">
        <is>
          <t>2023-01-13 07:57:00</t>
        </is>
      </c>
      <c r="CA480" t="inlineStr">
        <is>
          <t>2023-01-13 07:57:00</t>
        </is>
      </c>
    </row>
    <row r="481">
      <c r="A481" t="n">
        <v>478</v>
      </c>
      <c r="B481" t="n">
        <v>205</v>
      </c>
      <c r="C481" t="n">
        <v>77</v>
      </c>
      <c r="D481" t="n">
        <v>896.1841657874123</v>
      </c>
      <c r="E481" t="n">
        <v>10.7418315292226</v>
      </c>
      <c r="F481" t="n">
        <v>156.5685921312501</v>
      </c>
      <c r="G481" t="n">
        <v>5290.836641093007</v>
      </c>
      <c r="H481" t="n">
        <v>76064.54593635045</v>
      </c>
      <c r="I481" t="n">
        <v>155911.9187337444</v>
      </c>
      <c r="J481" t="n">
        <v>-278.2516972215827</v>
      </c>
      <c r="K481" t="n">
        <v>459.5293502650368</v>
      </c>
      <c r="L481" t="n">
        <v>-283.9821340974366</v>
      </c>
      <c r="M481" t="n">
        <v>3.579747923764505</v>
      </c>
      <c r="N481" t="n">
        <v>67.42685444839833</v>
      </c>
      <c r="O481" t="n">
        <v>16.94803645830069</v>
      </c>
      <c r="P481" t="n">
        <v>1.497042990631335</v>
      </c>
      <c r="Q481" t="n">
        <v>7.543610469326981</v>
      </c>
      <c r="R481" t="n">
        <v>596.7325408131614</v>
      </c>
      <c r="S481" t="n">
        <v>65.20210873228426</v>
      </c>
      <c r="T481" t="n">
        <v>879.7937456216878</v>
      </c>
      <c r="U481" t="n">
        <v>37172.38786610104</v>
      </c>
      <c r="V481" t="n">
        <v>288</v>
      </c>
      <c r="W481" t="n">
        <v>370</v>
      </c>
      <c r="X481" t="n">
        <v>178</v>
      </c>
      <c r="Y481" t="n">
        <v>1</v>
      </c>
      <c r="Z481" t="n">
        <v>0.6010417450231353</v>
      </c>
      <c r="AA481" t="n">
        <v>4.874953339531817</v>
      </c>
      <c r="AB481" t="n">
        <v>463.5717881493374</v>
      </c>
      <c r="AC481" t="n">
        <v>24.45475262794482</v>
      </c>
      <c r="AD481" t="n">
        <v>4462.710891735049</v>
      </c>
      <c r="AE481" t="n">
        <v>1.374265808790696</v>
      </c>
      <c r="AF481" t="n">
        <v>17.3983299204808</v>
      </c>
      <c r="AG481" t="n">
        <v>515.8663767023668</v>
      </c>
      <c r="AH481" t="n">
        <v>24594.78623773968</v>
      </c>
      <c r="AI481" t="n">
        <v>19180.49839858244</v>
      </c>
      <c r="AJ481" t="n">
        <v>32.52318840814407</v>
      </c>
      <c r="AK481" t="n">
        <v>-15.81086878808598</v>
      </c>
      <c r="AL481" t="n">
        <v>6.524196292779362</v>
      </c>
      <c r="AM481" t="n">
        <v>2.08270493313317</v>
      </c>
      <c r="AN481" t="n">
        <v>59.88324397907135</v>
      </c>
      <c r="AO481" t="n">
        <v>-579.7845043548604</v>
      </c>
      <c r="AP481" t="n">
        <v>744048.1958113434</v>
      </c>
      <c r="AQ481" t="n">
        <v>0.2717078134314636</v>
      </c>
      <c r="AR481" t="n">
        <v>0.2963457339953907</v>
      </c>
      <c r="AS481" t="n">
        <v>0.1201706339566028</v>
      </c>
      <c r="AT481" t="n">
        <v>0.1022301593389082</v>
      </c>
      <c r="AU481" t="n">
        <v>0.2095456592776348</v>
      </c>
      <c r="AV481" t="n">
        <v>8.641441499880729</v>
      </c>
      <c r="AW481" t="n">
        <v>134.6993698338169</v>
      </c>
      <c r="AX481" t="n">
        <v>7639.319880062839</v>
      </c>
      <c r="AY481" t="n">
        <v>0</v>
      </c>
      <c r="AZ481" t="n">
        <v>179591.9722378772</v>
      </c>
      <c r="BA481" t="n">
        <v>4290.077276446851</v>
      </c>
      <c r="BB481" t="n">
        <v>44562.82884285558</v>
      </c>
      <c r="BC481" t="n">
        <v>48852.90611930243</v>
      </c>
      <c r="BD481" t="n">
        <v>3.579747923764505</v>
      </c>
      <c r="BE481" t="n">
        <v>1.497042990631335</v>
      </c>
      <c r="BF481" t="n">
        <v>67.42685444839833</v>
      </c>
      <c r="BG481" t="n">
        <v>7.543610469326981</v>
      </c>
      <c r="BH481" t="n">
        <v>16.94803645830069</v>
      </c>
      <c r="BI481" t="n">
        <v>596.7325408131614</v>
      </c>
      <c r="BJ481" t="n">
        <v>67630.9589994713</v>
      </c>
      <c r="BK481" t="n">
        <v>28208.77526472374</v>
      </c>
      <c r="BL481" t="n">
        <v>95347.05143156306</v>
      </c>
      <c r="BM481" t="n">
        <v>10622.5444347796</v>
      </c>
      <c r="BN481" t="n">
        <v>-163.3184382732343</v>
      </c>
      <c r="BO481" t="n">
        <v>9937.903782856689</v>
      </c>
      <c r="BP481" t="n">
        <v>0.1135305351340714</v>
      </c>
      <c r="BQ481" t="n">
        <v>1.811994911127521</v>
      </c>
      <c r="BR481" t="n">
        <v>14.20521772659893</v>
      </c>
      <c r="BS481" t="n">
        <v>2210.187271648024</v>
      </c>
      <c r="BT481" t="n">
        <v>2719.997412690682</v>
      </c>
      <c r="BU481" t="n">
        <v>218.042848830248</v>
      </c>
      <c r="BV481" t="n">
        <v>18825.42</v>
      </c>
      <c r="BW481" t="n">
        <v>1408.25</v>
      </c>
      <c r="BX481" t="n">
        <v>16.89</v>
      </c>
      <c r="BY481" t="inlineStr">
        <is>
          <t>2023-01-13 07:58:00</t>
        </is>
      </c>
      <c r="BZ481" t="inlineStr">
        <is>
          <t>2023-01-13 07:58:00</t>
        </is>
      </c>
      <c r="CA481" t="inlineStr">
        <is>
          <t>2023-01-13 07:58:00</t>
        </is>
      </c>
    </row>
    <row r="482">
      <c r="A482" t="n">
        <v>479</v>
      </c>
      <c r="B482" t="n">
        <v>205</v>
      </c>
      <c r="C482" t="n">
        <v>77</v>
      </c>
      <c r="D482" t="n">
        <v>896.1978147540023</v>
      </c>
      <c r="E482" t="n">
        <v>10.7422730941722</v>
      </c>
      <c r="F482" t="n">
        <v>156.568626101378</v>
      </c>
      <c r="G482" t="n">
        <v>5290.836641093007</v>
      </c>
      <c r="H482" t="n">
        <v>76064.54593635045</v>
      </c>
      <c r="I482" t="n">
        <v>155914.8901144819</v>
      </c>
      <c r="J482" t="n">
        <v>-278.2516972215827</v>
      </c>
      <c r="K482" t="n">
        <v>459.5293502650368</v>
      </c>
      <c r="L482" t="n">
        <v>-283.9821340974366</v>
      </c>
      <c r="M482" t="n">
        <v>3.579747923764505</v>
      </c>
      <c r="N482" t="n">
        <v>67.42685444839833</v>
      </c>
      <c r="O482" t="n">
        <v>16.94803645830069</v>
      </c>
      <c r="P482" t="n">
        <v>1.706284215311068</v>
      </c>
      <c r="Q482" t="n">
        <v>7.543610469326981</v>
      </c>
      <c r="R482" t="n">
        <v>596.7325408131614</v>
      </c>
      <c r="S482" t="n">
        <v>65.41134995696399</v>
      </c>
      <c r="T482" t="n">
        <v>879.7937456216878</v>
      </c>
      <c r="U482" t="n">
        <v>37172.38786610104</v>
      </c>
      <c r="V482" t="n">
        <v>288</v>
      </c>
      <c r="W482" t="n">
        <v>370.6666666666667</v>
      </c>
      <c r="X482" t="n">
        <v>178</v>
      </c>
      <c r="Y482" t="n">
        <v>1</v>
      </c>
      <c r="Z482" t="n">
        <v>0.6010460345510641</v>
      </c>
      <c r="AA482" t="n">
        <v>4.874953719991263</v>
      </c>
      <c r="AB482" t="n">
        <v>463.5717881493374</v>
      </c>
      <c r="AC482" t="n">
        <v>24.45475262794482</v>
      </c>
      <c r="AD482" t="n">
        <v>4462.798991562064</v>
      </c>
      <c r="AE482" t="n">
        <v>1.374270098318625</v>
      </c>
      <c r="AF482" t="n">
        <v>17.39833030094024</v>
      </c>
      <c r="AG482" t="n">
        <v>515.8663767023668</v>
      </c>
      <c r="AH482" t="n">
        <v>24594.78623773968</v>
      </c>
      <c r="AI482" t="n">
        <v>19180.58648453498</v>
      </c>
      <c r="AJ482" t="n">
        <v>31.53737473979559</v>
      </c>
      <c r="AK482" t="n">
        <v>-14.81281472176903</v>
      </c>
      <c r="AL482" t="n">
        <v>4.679095883965275</v>
      </c>
      <c r="AM482" t="n">
        <v>1.873463708453437</v>
      </c>
      <c r="AN482" t="n">
        <v>59.88324397907135</v>
      </c>
      <c r="AO482" t="n">
        <v>-579.7845043548604</v>
      </c>
      <c r="AP482" t="n">
        <v>744049.8127688818</v>
      </c>
      <c r="AQ482" t="n">
        <v>0.2717821933914948</v>
      </c>
      <c r="AR482" t="n">
        <v>0.2963346218021577</v>
      </c>
      <c r="AS482" t="n">
        <v>0.1201024841811481</v>
      </c>
      <c r="AT482" t="n">
        <v>0.1022299371739079</v>
      </c>
      <c r="AU482" t="n">
        <v>0.2095507634512913</v>
      </c>
      <c r="AV482" t="n">
        <v>8.642120096249563</v>
      </c>
      <c r="AW482" t="n">
        <v>134.7030210096159</v>
      </c>
      <c r="AX482" t="n">
        <v>7640.23303251624</v>
      </c>
      <c r="AY482" t="n">
        <v>0</v>
      </c>
      <c r="AZ482" t="n">
        <v>179600.8841182858</v>
      </c>
      <c r="BA482" t="n">
        <v>4290.077276446851</v>
      </c>
      <c r="BB482" t="n">
        <v>48501.88277876592</v>
      </c>
      <c r="BC482" t="n">
        <v>52791.96005521277</v>
      </c>
      <c r="BD482" t="n">
        <v>3.579747923764505</v>
      </c>
      <c r="BE482" t="n">
        <v>1.706284215311068</v>
      </c>
      <c r="BF482" t="n">
        <v>67.42685444839833</v>
      </c>
      <c r="BG482" t="n">
        <v>7.543610469326981</v>
      </c>
      <c r="BH482" t="n">
        <v>16.94803645830069</v>
      </c>
      <c r="BI482" t="n">
        <v>596.7325408131614</v>
      </c>
      <c r="BJ482" t="n">
        <v>67630.9589994713</v>
      </c>
      <c r="BK482" t="n">
        <v>32147.82920063408</v>
      </c>
      <c r="BL482" t="n">
        <v>95347.05143156306</v>
      </c>
      <c r="BM482" t="n">
        <v>10622.5444347796</v>
      </c>
      <c r="BN482" t="n">
        <v>-163.3184382732343</v>
      </c>
      <c r="BO482" t="n">
        <v>9937.903782856689</v>
      </c>
      <c r="BP482" t="n">
        <v>0.1135305351340714</v>
      </c>
      <c r="BQ482" t="n">
        <v>1.811994911127521</v>
      </c>
      <c r="BR482" t="n">
        <v>14.20521772659893</v>
      </c>
      <c r="BS482" t="n">
        <v>2210.187271648024</v>
      </c>
      <c r="BT482" t="n">
        <v>2719.997412690682</v>
      </c>
      <c r="BU482" t="n">
        <v>218.042848830248</v>
      </c>
      <c r="BV482" t="n">
        <v>18825.42</v>
      </c>
      <c r="BW482" t="n">
        <v>1408.25</v>
      </c>
      <c r="BX482" t="n">
        <v>16.89</v>
      </c>
      <c r="BY482" t="inlineStr">
        <is>
          <t>2023-01-13 07:58:00</t>
        </is>
      </c>
      <c r="BZ482" t="inlineStr">
        <is>
          <t>2023-01-13 07:58:00</t>
        </is>
      </c>
      <c r="CA482" t="inlineStr">
        <is>
          <t>2023-01-13 07:58:00</t>
        </is>
      </c>
    </row>
    <row r="483">
      <c r="A483" t="n">
        <v>480</v>
      </c>
      <c r="B483" t="n">
        <v>205</v>
      </c>
      <c r="C483" t="n">
        <v>77</v>
      </c>
      <c r="D483" t="n">
        <v>896.2020114729162</v>
      </c>
      <c r="E483" t="n">
        <v>10.74237470793343</v>
      </c>
      <c r="F483" t="n">
        <v>156.4489454185997</v>
      </c>
      <c r="G483" t="n">
        <v>5290.836641093007</v>
      </c>
      <c r="H483" t="n">
        <v>76064.54593635045</v>
      </c>
      <c r="I483" t="n">
        <v>156085.3072327325</v>
      </c>
      <c r="J483" t="n">
        <v>-278.2516972215827</v>
      </c>
      <c r="K483" t="n">
        <v>459.5293502650368</v>
      </c>
      <c r="L483" t="n">
        <v>-283.9821340974366</v>
      </c>
      <c r="M483" t="n">
        <v>3.579747923764505</v>
      </c>
      <c r="N483" t="n">
        <v>67.42685444839833</v>
      </c>
      <c r="O483" t="n">
        <v>16.94803645830069</v>
      </c>
      <c r="P483" t="n">
        <v>1.810904827650934</v>
      </c>
      <c r="Q483" t="n">
        <v>7.543610469326981</v>
      </c>
      <c r="R483" t="n">
        <v>596.7325408131614</v>
      </c>
      <c r="S483" t="n">
        <v>65.51597056930386</v>
      </c>
      <c r="T483" t="n">
        <v>879.9136703392084</v>
      </c>
      <c r="U483" t="n">
        <v>37172.38786610104</v>
      </c>
      <c r="V483" t="n">
        <v>288</v>
      </c>
      <c r="W483" t="n">
        <v>371</v>
      </c>
      <c r="X483" t="n">
        <v>178.6666666666667</v>
      </c>
      <c r="Y483" t="n">
        <v>1</v>
      </c>
      <c r="Z483" t="n">
        <v>0.6010470216895113</v>
      </c>
      <c r="AA483" t="n">
        <v>4.875172141611117</v>
      </c>
      <c r="AB483" t="n">
        <v>463.5717881493374</v>
      </c>
      <c r="AC483" t="n">
        <v>24.45475262794482</v>
      </c>
      <c r="AD483" t="n">
        <v>4462.845244340225</v>
      </c>
      <c r="AE483" t="n">
        <v>1.374271085457072</v>
      </c>
      <c r="AF483" t="n">
        <v>17.39841306818263</v>
      </c>
      <c r="AG483" t="n">
        <v>515.8663767023668</v>
      </c>
      <c r="AH483" t="n">
        <v>24594.78623773968</v>
      </c>
      <c r="AI483" t="n">
        <v>19180.63226877434</v>
      </c>
      <c r="AJ483" t="n">
        <v>30.13998869386432</v>
      </c>
      <c r="AK483" t="n">
        <v>-16.80892285440293</v>
      </c>
      <c r="AL483" t="n">
        <v>10.4769409275141</v>
      </c>
      <c r="AM483" t="n">
        <v>1.76884309611357</v>
      </c>
      <c r="AN483" t="n">
        <v>59.88324397907135</v>
      </c>
      <c r="AO483" t="n">
        <v>-579.7845043548604</v>
      </c>
      <c r="AP483" t="n">
        <v>744063.8471821974</v>
      </c>
      <c r="AQ483" t="n">
        <v>0.271788239031283</v>
      </c>
      <c r="AR483" t="n">
        <v>0.2963290966793542</v>
      </c>
      <c r="AS483" t="n">
        <v>0.120100218827295</v>
      </c>
      <c r="AT483" t="n">
        <v>0.1022285313169163</v>
      </c>
      <c r="AU483" t="n">
        <v>0.2095539141451515</v>
      </c>
      <c r="AV483" t="n">
        <v>8.642235049031838</v>
      </c>
      <c r="AW483" t="n">
        <v>134.7030326437212</v>
      </c>
      <c r="AX483" t="n">
        <v>7640.239096079275</v>
      </c>
      <c r="AY483" t="n">
        <v>0</v>
      </c>
      <c r="AZ483" t="n">
        <v>179602.2329651549</v>
      </c>
      <c r="BA483" t="n">
        <v>4290.077276446851</v>
      </c>
      <c r="BB483" t="n">
        <v>50471.4097467211</v>
      </c>
      <c r="BC483" t="n">
        <v>54761.48702316795</v>
      </c>
      <c r="BD483" t="n">
        <v>3.579747923764505</v>
      </c>
      <c r="BE483" t="n">
        <v>1.810904827650934</v>
      </c>
      <c r="BF483" t="n">
        <v>67.42685444839833</v>
      </c>
      <c r="BG483" t="n">
        <v>7.543610469326981</v>
      </c>
      <c r="BH483" t="n">
        <v>16.94803645830069</v>
      </c>
      <c r="BI483" t="n">
        <v>596.7325408131614</v>
      </c>
      <c r="BJ483" t="n">
        <v>67630.9589994713</v>
      </c>
      <c r="BK483" t="n">
        <v>34117.35616858926</v>
      </c>
      <c r="BL483" t="n">
        <v>95347.05143156306</v>
      </c>
      <c r="BM483" t="n">
        <v>10622.5444347796</v>
      </c>
      <c r="BN483" t="n">
        <v>-163.3184382732343</v>
      </c>
      <c r="BO483" t="n">
        <v>9937.903782856689</v>
      </c>
      <c r="BP483" t="n">
        <v>0.1135305351340714</v>
      </c>
      <c r="BQ483" t="n">
        <v>1.811994911127521</v>
      </c>
      <c r="BR483" t="n">
        <v>14.20521772659893</v>
      </c>
      <c r="BS483" t="n">
        <v>2210.187271648024</v>
      </c>
      <c r="BT483" t="n">
        <v>2719.997412690682</v>
      </c>
      <c r="BU483" t="n">
        <v>218.042848830248</v>
      </c>
      <c r="BV483" t="n">
        <v>18826.605</v>
      </c>
      <c r="BW483" t="n">
        <v>1408.3</v>
      </c>
      <c r="BX483" t="n">
        <v>16.905</v>
      </c>
      <c r="BY483" t="inlineStr">
        <is>
          <t>2023-01-13 08:00:00</t>
        </is>
      </c>
      <c r="BZ483" t="inlineStr">
        <is>
          <t>2023-01-13 08:00:00</t>
        </is>
      </c>
      <c r="CA483" t="inlineStr">
        <is>
          <t>2023-01-13 08:00:00</t>
        </is>
      </c>
    </row>
    <row r="484">
      <c r="A484" t="n">
        <v>481</v>
      </c>
      <c r="B484" t="n">
        <v>205</v>
      </c>
      <c r="C484" t="n">
        <v>77</v>
      </c>
      <c r="D484" t="n">
        <v>896.2020114729162</v>
      </c>
      <c r="E484" t="n">
        <v>10.74237470793343</v>
      </c>
      <c r="F484" t="n">
        <v>156.3890921255972</v>
      </c>
      <c r="G484" t="n">
        <v>5290.836641093007</v>
      </c>
      <c r="H484" t="n">
        <v>76071.00878849212</v>
      </c>
      <c r="I484" t="n">
        <v>156169.7483716626</v>
      </c>
      <c r="J484" t="n">
        <v>-284.7145898207083</v>
      </c>
      <c r="K484" t="n">
        <v>459.5293502650368</v>
      </c>
      <c r="L484" t="n">
        <v>-283.9821340974366</v>
      </c>
      <c r="M484" t="n">
        <v>3.579747923764505</v>
      </c>
      <c r="N484" t="n">
        <v>67.42685444839833</v>
      </c>
      <c r="O484" t="n">
        <v>16.94803645830069</v>
      </c>
      <c r="P484" t="n">
        <v>1.810904827650934</v>
      </c>
      <c r="Q484" t="n">
        <v>7.543610469326981</v>
      </c>
      <c r="R484" t="n">
        <v>427.2097777711098</v>
      </c>
      <c r="S484" t="n">
        <v>65.51597056930386</v>
      </c>
      <c r="T484" t="n">
        <v>879.9736326979686</v>
      </c>
      <c r="U484" t="n">
        <v>37341.91062914309</v>
      </c>
      <c r="V484" t="n">
        <v>288</v>
      </c>
      <c r="W484" t="n">
        <v>371.6666666666667</v>
      </c>
      <c r="X484" t="n">
        <v>179</v>
      </c>
      <c r="Y484" t="n">
        <v>1</v>
      </c>
      <c r="Z484" t="n">
        <v>0.6010470216895113</v>
      </c>
      <c r="AA484" t="n">
        <v>4.875281207368841</v>
      </c>
      <c r="AB484" t="n">
        <v>463.5717881493374</v>
      </c>
      <c r="AC484" t="n">
        <v>26.14998025836533</v>
      </c>
      <c r="AD484" t="n">
        <v>4462.845615466645</v>
      </c>
      <c r="AE484" t="n">
        <v>1.374271085457072</v>
      </c>
      <c r="AF484" t="n">
        <v>17.39845430675162</v>
      </c>
      <c r="AG484" t="n">
        <v>515.8663767023668</v>
      </c>
      <c r="AH484" t="n">
        <v>24595.42721583442</v>
      </c>
      <c r="AI484" t="n">
        <v>19180.63240909998</v>
      </c>
      <c r="AJ484" t="n">
        <v>26.3194918604666</v>
      </c>
      <c r="AK484" t="n">
        <v>-15.81086878808598</v>
      </c>
      <c r="AL484" t="n">
        <v>8.582209090499937</v>
      </c>
      <c r="AM484" t="n">
        <v>1.76884309611357</v>
      </c>
      <c r="AN484" t="n">
        <v>59.88324397907135</v>
      </c>
      <c r="AO484" t="n">
        <v>-410.2617413128087</v>
      </c>
      <c r="AP484" t="n">
        <v>744169.6546021361</v>
      </c>
      <c r="AQ484" t="n">
        <v>0.2717692721512278</v>
      </c>
      <c r="AR484" t="n">
        <v>0.2959577256052309</v>
      </c>
      <c r="AS484" t="n">
        <v>0.1201897885308108</v>
      </c>
      <c r="AT484" t="n">
        <v>0.1022149989941659</v>
      </c>
      <c r="AU484" t="n">
        <v>0.2098682147185646</v>
      </c>
      <c r="AV484" t="n">
        <v>8.641899412536112</v>
      </c>
      <c r="AW484" t="n">
        <v>134.6984335572127</v>
      </c>
      <c r="AX484" t="n">
        <v>7638.94393125525</v>
      </c>
      <c r="AY484" t="n">
        <v>0</v>
      </c>
      <c r="AZ484" t="n">
        <v>179594.9692930874</v>
      </c>
      <c r="BA484" t="n">
        <v>1430.02575881562</v>
      </c>
      <c r="BB484" t="n">
        <v>50471.4097467211</v>
      </c>
      <c r="BC484" t="n">
        <v>51901.43550553671</v>
      </c>
      <c r="BD484" t="n">
        <v>3.579747923764505</v>
      </c>
      <c r="BE484" t="n">
        <v>1.810904827650934</v>
      </c>
      <c r="BF484" t="n">
        <v>67.42685444839833</v>
      </c>
      <c r="BG484" t="n">
        <v>7.543610469326981</v>
      </c>
      <c r="BH484" t="n">
        <v>16.94803645830069</v>
      </c>
      <c r="BI484" t="n">
        <v>427.2097777711098</v>
      </c>
      <c r="BJ484" t="n">
        <v>67630.9589994713</v>
      </c>
      <c r="BK484" t="n">
        <v>34117.35616858926</v>
      </c>
      <c r="BL484" t="n">
        <v>95347.05143156306</v>
      </c>
      <c r="BM484" t="n">
        <v>10622.5444347796</v>
      </c>
      <c r="BN484" t="n">
        <v>-163.3184382732343</v>
      </c>
      <c r="BO484" t="n">
        <v>7071.389372626331</v>
      </c>
      <c r="BP484" t="n">
        <v>0.1135305351340714</v>
      </c>
      <c r="BQ484" t="n">
        <v>1.811994911127521</v>
      </c>
      <c r="BR484" t="n">
        <v>14.20521772659893</v>
      </c>
      <c r="BS484" t="n">
        <v>2210.187271648024</v>
      </c>
      <c r="BT484" t="n">
        <v>2719.997412690682</v>
      </c>
      <c r="BU484" t="n">
        <v>218.042848830248</v>
      </c>
      <c r="BV484" t="n">
        <v>18829.25232679</v>
      </c>
      <c r="BW484" t="n">
        <v>1408.25</v>
      </c>
      <c r="BX484" t="n">
        <v>16.9093186</v>
      </c>
      <c r="BY484" t="inlineStr">
        <is>
          <t>2023-01-13 08:01:00</t>
        </is>
      </c>
      <c r="BZ484" t="inlineStr">
        <is>
          <t>2023-01-13 08:01:00</t>
        </is>
      </c>
      <c r="CA484" t="inlineStr">
        <is>
          <t>2023-01-13 08:01:00</t>
        </is>
      </c>
    </row>
    <row r="485">
      <c r="A485" t="n">
        <v>482</v>
      </c>
      <c r="B485" t="n">
        <v>205</v>
      </c>
      <c r="C485" t="n">
        <v>77</v>
      </c>
      <c r="D485" t="n">
        <v>896.2375861507886</v>
      </c>
      <c r="E485" t="n">
        <v>10.74261730833237</v>
      </c>
      <c r="F485" t="n">
        <v>156.3897623532663</v>
      </c>
      <c r="G485" t="n">
        <v>5290.836641093007</v>
      </c>
      <c r="H485" t="n">
        <v>76074.24021456296</v>
      </c>
      <c r="I485" t="n">
        <v>156195.8017399779</v>
      </c>
      <c r="J485" t="n">
        <v>-289.9706770998669</v>
      </c>
      <c r="K485" t="n">
        <v>459.5293502650368</v>
      </c>
      <c r="L485" t="n">
        <v>-283.9821340974366</v>
      </c>
      <c r="M485" t="n">
        <v>3.579747923764505</v>
      </c>
      <c r="N485" t="n">
        <v>67.42685444839833</v>
      </c>
      <c r="O485" t="n">
        <v>16.94803645830069</v>
      </c>
      <c r="P485" t="n">
        <v>1.721918720942695</v>
      </c>
      <c r="Q485" t="n">
        <v>31.48032760233171</v>
      </c>
      <c r="R485" t="n">
        <v>342.4483962500839</v>
      </c>
      <c r="S485" t="n">
        <v>65.60495667601209</v>
      </c>
      <c r="T485" t="n">
        <v>903.9103498309732</v>
      </c>
      <c r="U485" t="n">
        <v>37426.67201066412</v>
      </c>
      <c r="V485" t="n">
        <v>288</v>
      </c>
      <c r="W485" t="n">
        <v>373.3333333333333</v>
      </c>
      <c r="X485" t="n">
        <v>179</v>
      </c>
      <c r="Y485" t="n">
        <v>1</v>
      </c>
      <c r="Z485" t="n">
        <v>0.6010493784770428</v>
      </c>
      <c r="AA485" t="n">
        <v>4.875288688692957</v>
      </c>
      <c r="AB485" t="n">
        <v>463.5717881493374</v>
      </c>
      <c r="AC485" t="n">
        <v>27.00938934117677</v>
      </c>
      <c r="AD485" t="n">
        <v>4463.565140175809</v>
      </c>
      <c r="AE485" t="n">
        <v>1.374273442244603</v>
      </c>
      <c r="AF485" t="n">
        <v>17.39846178807573</v>
      </c>
      <c r="AG485" t="n">
        <v>515.8663767023668</v>
      </c>
      <c r="AH485" t="n">
        <v>24595.75216472306</v>
      </c>
      <c r="AI485" t="n">
        <v>19181.35138040837</v>
      </c>
      <c r="AJ485" t="n">
        <v>22.7339489756549</v>
      </c>
      <c r="AK485" t="n">
        <v>-14.81281472176903</v>
      </c>
      <c r="AL485" t="n">
        <v>6.18538191110565</v>
      </c>
      <c r="AM485" t="n">
        <v>1.85782920282181</v>
      </c>
      <c r="AN485" t="n">
        <v>35.94652684606661</v>
      </c>
      <c r="AO485" t="n">
        <v>-325.5003597917828</v>
      </c>
      <c r="AP485" t="n">
        <v>744222.5449204514</v>
      </c>
      <c r="AQ485" t="n">
        <v>0.2717881705481336</v>
      </c>
      <c r="AR485" t="n">
        <v>0.2959261856403621</v>
      </c>
      <c r="AS485" t="n">
        <v>0.1202119487449258</v>
      </c>
      <c r="AT485" t="n">
        <v>0.1022203868433443</v>
      </c>
      <c r="AU485" t="n">
        <v>0.2098533082232341</v>
      </c>
      <c r="AV485" t="n">
        <v>8.642143710996987</v>
      </c>
      <c r="AW485" t="n">
        <v>134.7000904944291</v>
      </c>
      <c r="AX485" t="n">
        <v>7638.679213157845</v>
      </c>
      <c r="AY485" t="n">
        <v>0</v>
      </c>
      <c r="AZ485" t="n">
        <v>179619.6562394729</v>
      </c>
      <c r="BA485" t="n">
        <v>33708.88190255392</v>
      </c>
      <c r="BB485" t="n">
        <v>48797.89253091259</v>
      </c>
      <c r="BC485" t="n">
        <v>82506.7744334665</v>
      </c>
      <c r="BD485" t="n">
        <v>3.579747923764505</v>
      </c>
      <c r="BE485" t="n">
        <v>1.721918720942695</v>
      </c>
      <c r="BF485" t="n">
        <v>67.42685444839833</v>
      </c>
      <c r="BG485" t="n">
        <v>31.48032760233171</v>
      </c>
      <c r="BH485" t="n">
        <v>16.94803645830069</v>
      </c>
      <c r="BI485" t="n">
        <v>342.4483962500839</v>
      </c>
      <c r="BJ485" t="n">
        <v>67630.9589994713</v>
      </c>
      <c r="BK485" t="n">
        <v>32441.81431180115</v>
      </c>
      <c r="BL485" t="n">
        <v>95347.05143156306</v>
      </c>
      <c r="BM485" t="n">
        <v>44331.42633733351</v>
      </c>
      <c r="BN485" t="n">
        <v>-163.3184382732343</v>
      </c>
      <c r="BO485" t="n">
        <v>5638.132167511154</v>
      </c>
      <c r="BP485" t="n">
        <v>0.1135305351340714</v>
      </c>
      <c r="BQ485" t="n">
        <v>1.811994911127521</v>
      </c>
      <c r="BR485" t="n">
        <v>14.20521772659893</v>
      </c>
      <c r="BS485" t="n">
        <v>2210.187271648024</v>
      </c>
      <c r="BT485" t="n">
        <v>2719.997412690682</v>
      </c>
      <c r="BU485" t="n">
        <v>218.042848830248</v>
      </c>
      <c r="BV485" t="n">
        <v>18829.25232679</v>
      </c>
      <c r="BW485" t="n">
        <v>1408.25</v>
      </c>
      <c r="BX485" t="n">
        <v>16.9093186</v>
      </c>
      <c r="BY485" t="inlineStr">
        <is>
          <t>2023-01-13 08:01:00</t>
        </is>
      </c>
      <c r="BZ485" t="inlineStr">
        <is>
          <t>2023-01-13 08:01:00</t>
        </is>
      </c>
      <c r="CA485" t="inlineStr">
        <is>
          <t>2023-01-13 08:01:00</t>
        </is>
      </c>
    </row>
    <row r="486">
      <c r="A486" t="n">
        <v>483</v>
      </c>
      <c r="B486" t="n">
        <v>205</v>
      </c>
      <c r="C486" t="n">
        <v>77</v>
      </c>
      <c r="D486" t="n">
        <v>896.2693769207107</v>
      </c>
      <c r="E486" t="n">
        <v>10.74283193653684</v>
      </c>
      <c r="F486" t="n">
        <v>156.3903479031223</v>
      </c>
      <c r="G486" t="n">
        <v>5290.836641093007</v>
      </c>
      <c r="H486" t="n">
        <v>76074.24021456296</v>
      </c>
      <c r="I486" t="n">
        <v>156218.346860595</v>
      </c>
      <c r="J486" t="n">
        <v>-290.9829975896647</v>
      </c>
      <c r="K486" t="n">
        <v>459.5293502650368</v>
      </c>
      <c r="L486" t="n">
        <v>-283.9821340974366</v>
      </c>
      <c r="M486" t="n">
        <v>3.579747923764505</v>
      </c>
      <c r="N486" t="n">
        <v>77.3095755262154</v>
      </c>
      <c r="O486" t="n">
        <v>16.94803645830069</v>
      </c>
      <c r="P486" t="n">
        <v>1.677425667588575</v>
      </c>
      <c r="Q486" t="n">
        <v>43.44868616883408</v>
      </c>
      <c r="R486" t="n">
        <v>589.5132994842803</v>
      </c>
      <c r="S486" t="n">
        <v>65.64944972936622</v>
      </c>
      <c r="T486" t="n">
        <v>925.7614294752926</v>
      </c>
      <c r="U486" t="n">
        <v>37673.73691389831</v>
      </c>
      <c r="V486" t="n">
        <v>288.6666666666667</v>
      </c>
      <c r="W486" t="n">
        <v>374.6666666666667</v>
      </c>
      <c r="X486" t="n">
        <v>179</v>
      </c>
      <c r="Y486" t="n">
        <v>1</v>
      </c>
      <c r="Z486" t="n">
        <v>0.60105146339446</v>
      </c>
      <c r="AA486" t="n">
        <v>4.881040791980252</v>
      </c>
      <c r="AB486" t="n">
        <v>463.5717881493374</v>
      </c>
      <c r="AC486" t="n">
        <v>27.01528697497736</v>
      </c>
      <c r="AD486" t="n">
        <v>4465.572345544219</v>
      </c>
      <c r="AE486" t="n">
        <v>1.374275527162021</v>
      </c>
      <c r="AF486" t="n">
        <v>17.4006407314521</v>
      </c>
      <c r="AG486" t="n">
        <v>515.8663767023668</v>
      </c>
      <c r="AH486" t="n">
        <v>24595.7543946437</v>
      </c>
      <c r="AI486" t="n">
        <v>19182.51105378654</v>
      </c>
      <c r="AJ486" t="n">
        <v>31.26149175062577</v>
      </c>
      <c r="AK486" t="n">
        <v>-2.791140254931825</v>
      </c>
      <c r="AL486" t="n">
        <v>8.998484050568146</v>
      </c>
      <c r="AM486" t="n">
        <v>1.90232225617593</v>
      </c>
      <c r="AN486" t="n">
        <v>33.86088935738132</v>
      </c>
      <c r="AO486" t="n">
        <v>-572.5652630259792</v>
      </c>
      <c r="AP486" t="n">
        <v>744257.1777496937</v>
      </c>
      <c r="AQ486" t="n">
        <v>0.2717816609580089</v>
      </c>
      <c r="AR486" t="n">
        <v>0.2959136833585988</v>
      </c>
      <c r="AS486" t="n">
        <v>0.1202063548722454</v>
      </c>
      <c r="AT486" t="n">
        <v>0.102218389984246</v>
      </c>
      <c r="AU486" t="n">
        <v>0.2098799108269011</v>
      </c>
      <c r="AV486" t="n">
        <v>8.642459713080143</v>
      </c>
      <c r="AW486" t="n">
        <v>134.7014002444938</v>
      </c>
      <c r="AX486" t="n">
        <v>7638.715842483655</v>
      </c>
      <c r="AY486" t="n">
        <v>0</v>
      </c>
      <c r="AZ486" t="n">
        <v>179642.1931513814</v>
      </c>
      <c r="BA486" t="n">
        <v>50563.32285383088</v>
      </c>
      <c r="BB486" t="n">
        <v>52142.03593478245</v>
      </c>
      <c r="BC486" t="n">
        <v>102705.3587886133</v>
      </c>
      <c r="BD486" t="n">
        <v>3.579747923764505</v>
      </c>
      <c r="BE486" t="n">
        <v>1.677425667588575</v>
      </c>
      <c r="BF486" t="n">
        <v>77.3095755262154</v>
      </c>
      <c r="BG486" t="n">
        <v>43.44868616883408</v>
      </c>
      <c r="BH486" t="n">
        <v>16.94803645830069</v>
      </c>
      <c r="BI486" t="n">
        <v>589.5132994842803</v>
      </c>
      <c r="BJ486" t="n">
        <v>67630.9589994713</v>
      </c>
      <c r="BK486" t="n">
        <v>31604.0433834071</v>
      </c>
      <c r="BL486" t="n">
        <v>109256.961200193</v>
      </c>
      <c r="BM486" t="n">
        <v>61185.86728861046</v>
      </c>
      <c r="BN486" t="n">
        <v>-163.3184382732343</v>
      </c>
      <c r="BO486" t="n">
        <v>9819.034179285269</v>
      </c>
      <c r="BP486" t="n">
        <v>0.1135305351340714</v>
      </c>
      <c r="BQ486" t="n">
        <v>2.869806363605249</v>
      </c>
      <c r="BR486" t="n">
        <v>14.20521772659893</v>
      </c>
      <c r="BS486" t="n">
        <v>2210.187271648024</v>
      </c>
      <c r="BT486" t="n">
        <v>4208.864875439985</v>
      </c>
      <c r="BU486" t="n">
        <v>218.042848830248</v>
      </c>
      <c r="BV486" t="n">
        <v>18821.73004982</v>
      </c>
      <c r="BW486" t="n">
        <v>1407.49796125</v>
      </c>
      <c r="BX486" t="n">
        <v>16.92228219</v>
      </c>
      <c r="BY486" t="inlineStr">
        <is>
          <t>2023-01-13 08:03:00</t>
        </is>
      </c>
      <c r="BZ486" t="inlineStr">
        <is>
          <t>2023-01-13 08:03:00</t>
        </is>
      </c>
      <c r="CA486" t="inlineStr">
        <is>
          <t>2023-01-13 08:03:00</t>
        </is>
      </c>
    </row>
    <row r="487">
      <c r="A487" t="n">
        <v>484</v>
      </c>
      <c r="B487" t="n">
        <v>205</v>
      </c>
      <c r="C487" t="n">
        <v>77</v>
      </c>
      <c r="D487" t="n">
        <v>896.2928736064074</v>
      </c>
      <c r="E487" t="n">
        <v>10.74293945848652</v>
      </c>
      <c r="F487" t="n">
        <v>156.3949973871767</v>
      </c>
      <c r="G487" t="n">
        <v>5290.836641093007</v>
      </c>
      <c r="H487" t="n">
        <v>76074.24021456296</v>
      </c>
      <c r="I487" t="n">
        <v>156229.2871709586</v>
      </c>
      <c r="J487" t="n">
        <v>-290.9829975896647</v>
      </c>
      <c r="K487" t="n">
        <v>459.5293502650368</v>
      </c>
      <c r="L487" t="n">
        <v>-283.9821340974366</v>
      </c>
      <c r="M487" t="n">
        <v>3.579747923764505</v>
      </c>
      <c r="N487" t="n">
        <v>82.25093606512392</v>
      </c>
      <c r="O487" t="n">
        <v>16.94803645830069</v>
      </c>
      <c r="P487" t="n">
        <v>1.677425667588575</v>
      </c>
      <c r="Q487" t="n">
        <v>51.21009883690846</v>
      </c>
      <c r="R487" t="n">
        <v>713.0457511013786</v>
      </c>
      <c r="S487" t="n">
        <v>65.64944972936622</v>
      </c>
      <c r="T487" t="n">
        <v>938.4642026822758</v>
      </c>
      <c r="U487" t="n">
        <v>37797.26936551541</v>
      </c>
      <c r="V487" t="n">
        <v>289</v>
      </c>
      <c r="W487" t="n">
        <v>375.6666666666667</v>
      </c>
      <c r="X487" t="n">
        <v>179</v>
      </c>
      <c r="Y487" t="n">
        <v>1</v>
      </c>
      <c r="Z487" t="n">
        <v>0.6010525072345705</v>
      </c>
      <c r="AA487" t="n">
        <v>4.883965422196357</v>
      </c>
      <c r="AB487" t="n">
        <v>463.5717881493374</v>
      </c>
      <c r="AC487" t="n">
        <v>27.01862177940877</v>
      </c>
      <c r="AD487" t="n">
        <v>4466.581311054265</v>
      </c>
      <c r="AE487" t="n">
        <v>1.374276571002132</v>
      </c>
      <c r="AF487" t="n">
        <v>17.40177878171275</v>
      </c>
      <c r="AG487" t="n">
        <v>515.8663767023668</v>
      </c>
      <c r="AH487" t="n">
        <v>24595.75565553149</v>
      </c>
      <c r="AI487" t="n">
        <v>19183.09639165167</v>
      </c>
      <c r="AJ487" t="n">
        <v>25.39265813779473</v>
      </c>
      <c r="AK487" t="n">
        <v>-20.11439168394305</v>
      </c>
      <c r="AL487" t="n">
        <v>13.20657318590843</v>
      </c>
      <c r="AM487" t="n">
        <v>1.90232225617593</v>
      </c>
      <c r="AN487" t="n">
        <v>31.04083722821545</v>
      </c>
      <c r="AO487" t="n">
        <v>-696.0977146430774</v>
      </c>
      <c r="AP487" t="n">
        <v>744151.3958312884</v>
      </c>
      <c r="AQ487" t="n">
        <v>0.2717171315041425</v>
      </c>
      <c r="AR487" t="n">
        <v>0.295798807965587</v>
      </c>
      <c r="AS487" t="n">
        <v>0.1203156120694373</v>
      </c>
      <c r="AT487" t="n">
        <v>0.1022297738132927</v>
      </c>
      <c r="AU487" t="n">
        <v>0.2099386746475405</v>
      </c>
      <c r="AV487" t="n">
        <v>8.642320181412689</v>
      </c>
      <c r="AW487" t="n">
        <v>134.7050713315501</v>
      </c>
      <c r="AX487" t="n">
        <v>7637.029197311384</v>
      </c>
      <c r="AY487" t="n">
        <v>0</v>
      </c>
      <c r="AZ487" t="n">
        <v>179637.4385903185</v>
      </c>
      <c r="BA487" t="n">
        <v>61494.49645554685</v>
      </c>
      <c r="BB487" t="n">
        <v>54232.48694066951</v>
      </c>
      <c r="BC487" t="n">
        <v>115726.9833962164</v>
      </c>
      <c r="BD487" t="n">
        <v>3.579747923764505</v>
      </c>
      <c r="BE487" t="n">
        <v>1.677425667588575</v>
      </c>
      <c r="BF487" t="n">
        <v>82.25093606512392</v>
      </c>
      <c r="BG487" t="n">
        <v>51.21009883690846</v>
      </c>
      <c r="BH487" t="n">
        <v>16.94803645830069</v>
      </c>
      <c r="BI487" t="n">
        <v>713.0457511013786</v>
      </c>
      <c r="BJ487" t="n">
        <v>67630.9589994713</v>
      </c>
      <c r="BK487" t="n">
        <v>31604.0433834071</v>
      </c>
      <c r="BL487" t="n">
        <v>116211.9160845079</v>
      </c>
      <c r="BM487" t="n">
        <v>72117.04089032645</v>
      </c>
      <c r="BN487" t="n">
        <v>-163.3184382732343</v>
      </c>
      <c r="BO487" t="n">
        <v>11909.48518517233</v>
      </c>
      <c r="BP487" t="n">
        <v>0.1135305351340714</v>
      </c>
      <c r="BQ487" t="n">
        <v>3.398712089844113</v>
      </c>
      <c r="BR487" t="n">
        <v>14.20521772659893</v>
      </c>
      <c r="BS487" t="n">
        <v>2210.187271648024</v>
      </c>
      <c r="BT487" t="n">
        <v>4953.298606814637</v>
      </c>
      <c r="BU487" t="n">
        <v>218.042848830248</v>
      </c>
      <c r="BV487" t="n">
        <v>18830.11882192</v>
      </c>
      <c r="BW487" t="n">
        <v>1408.4</v>
      </c>
      <c r="BX487" t="n">
        <v>16.92831914</v>
      </c>
      <c r="BY487" t="inlineStr">
        <is>
          <t>2023-01-13 08:05:00</t>
        </is>
      </c>
      <c r="BZ487" t="inlineStr">
        <is>
          <t>2023-01-13 08:05:00</t>
        </is>
      </c>
      <c r="CA487" t="inlineStr">
        <is>
          <t>2023-01-13 08:05:00</t>
        </is>
      </c>
    </row>
    <row r="488">
      <c r="A488" t="n">
        <v>485</v>
      </c>
      <c r="B488" t="n">
        <v>205</v>
      </c>
      <c r="C488" t="n">
        <v>77</v>
      </c>
      <c r="D488" t="n">
        <v>896.2954101153019</v>
      </c>
      <c r="E488" t="n">
        <v>10.74301423561594</v>
      </c>
      <c r="F488" t="n">
        <v>156.3954934698036</v>
      </c>
      <c r="G488" t="n">
        <v>5290.836641093007</v>
      </c>
      <c r="H488" t="n">
        <v>76074.24021456296</v>
      </c>
      <c r="I488" t="n">
        <v>156229.2871709586</v>
      </c>
      <c r="J488" t="n">
        <v>-290.9829975896647</v>
      </c>
      <c r="K488" t="n">
        <v>459.5293502650368</v>
      </c>
      <c r="L488" t="n">
        <v>-283.9821340974366</v>
      </c>
      <c r="M488" t="n">
        <v>3.579747923764505</v>
      </c>
      <c r="N488" t="n">
        <v>82.25093606512392</v>
      </c>
      <c r="O488" t="n">
        <v>16.94803645830069</v>
      </c>
      <c r="P488" t="n">
        <v>1.677425667588575</v>
      </c>
      <c r="Q488" t="n">
        <v>55.09080517094566</v>
      </c>
      <c r="R488" t="n">
        <v>713.0457511013786</v>
      </c>
      <c r="S488" t="n">
        <v>65.64944972936622</v>
      </c>
      <c r="T488" t="n">
        <v>942.3449090163127</v>
      </c>
      <c r="U488" t="n">
        <v>37797.26936551541</v>
      </c>
      <c r="V488" t="n">
        <v>289</v>
      </c>
      <c r="W488" t="n">
        <v>376</v>
      </c>
      <c r="X488" t="n">
        <v>179</v>
      </c>
      <c r="Y488" t="n">
        <v>1</v>
      </c>
      <c r="Z488" t="n">
        <v>0.6010532333307647</v>
      </c>
      <c r="AA488" t="n">
        <v>4.883970957825249</v>
      </c>
      <c r="AB488" t="n">
        <v>463.5717881493374</v>
      </c>
      <c r="AC488" t="n">
        <v>27.02028918162447</v>
      </c>
      <c r="AD488" t="n">
        <v>4466.581311054265</v>
      </c>
      <c r="AE488" t="n">
        <v>1.374277297098325</v>
      </c>
      <c r="AF488" t="n">
        <v>17.40178431734164</v>
      </c>
      <c r="AG488" t="n">
        <v>515.8663767023668</v>
      </c>
      <c r="AH488" t="n">
        <v>24595.75628597539</v>
      </c>
      <c r="AI488" t="n">
        <v>19183.09639165167</v>
      </c>
      <c r="AJ488" t="n">
        <v>20.69392420686418</v>
      </c>
      <c r="AK488" t="n">
        <v>-33.59211140810154</v>
      </c>
      <c r="AL488" t="n">
        <v>17.464062270488</v>
      </c>
      <c r="AM488" t="n">
        <v>1.90232225617593</v>
      </c>
      <c r="AN488" t="n">
        <v>27.16013089417826</v>
      </c>
      <c r="AO488" t="n">
        <v>-696.0977146430774</v>
      </c>
      <c r="AP488" t="n">
        <v>744432.8454185684</v>
      </c>
      <c r="AQ488" t="n">
        <v>0.2717381799378465</v>
      </c>
      <c r="AR488" t="n">
        <v>0.2958852711506185</v>
      </c>
      <c r="AS488" t="n">
        <v>0.1203130298847424</v>
      </c>
      <c r="AT488" t="n">
        <v>0.1021916181508987</v>
      </c>
      <c r="AU488" t="n">
        <v>0.2098719008758939</v>
      </c>
      <c r="AV488" t="n">
        <v>8.642209926358102</v>
      </c>
      <c r="AW488" t="n">
        <v>134.7006954689994</v>
      </c>
      <c r="AX488" t="n">
        <v>7637.016856590694</v>
      </c>
      <c r="AY488" t="n">
        <v>0</v>
      </c>
      <c r="AZ488" t="n">
        <v>179642.6545629842</v>
      </c>
      <c r="BA488" t="n">
        <v>66960.08325640485</v>
      </c>
      <c r="BB488" t="n">
        <v>54232.48694066951</v>
      </c>
      <c r="BC488" t="n">
        <v>121192.5701970744</v>
      </c>
      <c r="BD488" t="n">
        <v>3.579747923764505</v>
      </c>
      <c r="BE488" t="n">
        <v>1.677425667588575</v>
      </c>
      <c r="BF488" t="n">
        <v>82.25093606512392</v>
      </c>
      <c r="BG488" t="n">
        <v>55.09080517094566</v>
      </c>
      <c r="BH488" t="n">
        <v>16.94803645830069</v>
      </c>
      <c r="BI488" t="n">
        <v>713.0457511013786</v>
      </c>
      <c r="BJ488" t="n">
        <v>67630.9589994713</v>
      </c>
      <c r="BK488" t="n">
        <v>31604.0433834071</v>
      </c>
      <c r="BL488" t="n">
        <v>116211.9160845079</v>
      </c>
      <c r="BM488" t="n">
        <v>77582.62769118443</v>
      </c>
      <c r="BN488" t="n">
        <v>-163.3184382732343</v>
      </c>
      <c r="BO488" t="n">
        <v>11909.48518517233</v>
      </c>
      <c r="BP488" t="n">
        <v>0.1135305351340714</v>
      </c>
      <c r="BQ488" t="n">
        <v>3.398712089844113</v>
      </c>
      <c r="BR488" t="n">
        <v>14.20521772659893</v>
      </c>
      <c r="BS488" t="n">
        <v>2210.187271648024</v>
      </c>
      <c r="BT488" t="n">
        <v>4953.298606814637</v>
      </c>
      <c r="BU488" t="n">
        <v>218.042848830248</v>
      </c>
      <c r="BV488" t="n">
        <v>18829.62943426</v>
      </c>
      <c r="BW488" t="n">
        <v>1408.5</v>
      </c>
      <c r="BX488" t="n">
        <v>16.934475</v>
      </c>
      <c r="BY488" t="inlineStr">
        <is>
          <t>2023-01-13 08:06:00</t>
        </is>
      </c>
      <c r="BZ488" t="inlineStr">
        <is>
          <t>2023-01-13 08:06:00</t>
        </is>
      </c>
      <c r="CA488" t="inlineStr">
        <is>
          <t>2023-01-13 08:06:00</t>
        </is>
      </c>
    </row>
    <row r="489">
      <c r="A489" t="n">
        <v>486</v>
      </c>
      <c r="B489" t="n">
        <v>205</v>
      </c>
      <c r="C489" t="n">
        <v>77</v>
      </c>
      <c r="D489" t="n">
        <v>896.3029105609863</v>
      </c>
      <c r="E489" t="n">
        <v>10.7430792751675</v>
      </c>
      <c r="F489" t="n">
        <v>156.3968055885848</v>
      </c>
      <c r="G489" t="n">
        <v>5290.836641093007</v>
      </c>
      <c r="H489" t="n">
        <v>76074.24021456296</v>
      </c>
      <c r="I489" t="n">
        <v>156234.2337500527</v>
      </c>
      <c r="J489" t="n">
        <v>-290.9829975896647</v>
      </c>
      <c r="K489" t="n">
        <v>459.5293502650368</v>
      </c>
      <c r="L489" t="n">
        <v>-283.9821340974366</v>
      </c>
      <c r="M489" t="n">
        <v>3.579747923764505</v>
      </c>
      <c r="N489" t="n">
        <v>82.25093606512392</v>
      </c>
      <c r="O489" t="n">
        <v>16.94803645830069</v>
      </c>
      <c r="P489" t="n">
        <v>1.677425667588575</v>
      </c>
      <c r="Q489" t="n">
        <v>55.09080517094566</v>
      </c>
      <c r="R489" t="n">
        <v>713.0457511013786</v>
      </c>
      <c r="S489" t="n">
        <v>65.64944972936622</v>
      </c>
      <c r="T489" t="n">
        <v>943.0565135520022</v>
      </c>
      <c r="U489" t="n">
        <v>37797.26936551541</v>
      </c>
      <c r="V489" t="n">
        <v>289</v>
      </c>
      <c r="W489" t="n">
        <v>376</v>
      </c>
      <c r="X489" t="n">
        <v>179.6666666666667</v>
      </c>
      <c r="Y489" t="n">
        <v>1</v>
      </c>
      <c r="Z489" t="n">
        <v>0.6010538647487151</v>
      </c>
      <c r="AA489" t="n">
        <v>4.885241972530771</v>
      </c>
      <c r="AB489" t="n">
        <v>463.5717881493374</v>
      </c>
      <c r="AC489" t="n">
        <v>27.02028918162447</v>
      </c>
      <c r="AD489" t="n">
        <v>4466.729175939677</v>
      </c>
      <c r="AE489" t="n">
        <v>1.374277928516276</v>
      </c>
      <c r="AF489" t="n">
        <v>17.40226517469183</v>
      </c>
      <c r="AG489" t="n">
        <v>515.8663767023668</v>
      </c>
      <c r="AH489" t="n">
        <v>24595.75628597539</v>
      </c>
      <c r="AI489" t="n">
        <v>19183.24425653708</v>
      </c>
      <c r="AJ489" t="n">
        <v>21.90740372895584</v>
      </c>
      <c r="AK489" t="n">
        <v>-32.68677371162975</v>
      </c>
      <c r="AL489" t="n">
        <v>5.425827284525094</v>
      </c>
      <c r="AM489" t="n">
        <v>1.90232225617593</v>
      </c>
      <c r="AN489" t="n">
        <v>27.16013089417826</v>
      </c>
      <c r="AO489" t="n">
        <v>-696.0977146430774</v>
      </c>
      <c r="AP489" t="n">
        <v>744477.4105849873</v>
      </c>
      <c r="AQ489" t="n">
        <v>0.2717167427614455</v>
      </c>
      <c r="AR489" t="n">
        <v>0.295889505067893</v>
      </c>
      <c r="AS489" t="n">
        <v>0.1203495761641317</v>
      </c>
      <c r="AT489" t="n">
        <v>0.1021850502231156</v>
      </c>
      <c r="AU489" t="n">
        <v>0.2098591257834142</v>
      </c>
      <c r="AV489" t="n">
        <v>8.642174567525823</v>
      </c>
      <c r="AW489" t="n">
        <v>134.6979320852749</v>
      </c>
      <c r="AX489" t="n">
        <v>7636.473709964669</v>
      </c>
      <c r="AY489" t="n">
        <v>0</v>
      </c>
      <c r="AZ489" t="n">
        <v>179644.3091780763</v>
      </c>
      <c r="BA489" t="n">
        <v>66960.08325640485</v>
      </c>
      <c r="BB489" t="n">
        <v>54232.48694066951</v>
      </c>
      <c r="BC489" t="n">
        <v>121192.5701970744</v>
      </c>
      <c r="BD489" t="n">
        <v>3.579747923764505</v>
      </c>
      <c r="BE489" t="n">
        <v>1.677425667588575</v>
      </c>
      <c r="BF489" t="n">
        <v>82.25093606512392</v>
      </c>
      <c r="BG489" t="n">
        <v>55.09080517094566</v>
      </c>
      <c r="BH489" t="n">
        <v>16.94803645830069</v>
      </c>
      <c r="BI489" t="n">
        <v>713.0457511013786</v>
      </c>
      <c r="BJ489" t="n">
        <v>67630.9589994713</v>
      </c>
      <c r="BK489" t="n">
        <v>31604.0433834071</v>
      </c>
      <c r="BL489" t="n">
        <v>116211.9160845079</v>
      </c>
      <c r="BM489" t="n">
        <v>77582.62769118443</v>
      </c>
      <c r="BN489" t="n">
        <v>-163.3184382732343</v>
      </c>
      <c r="BO489" t="n">
        <v>11909.48518517233</v>
      </c>
      <c r="BP489" t="n">
        <v>0.1135305351340714</v>
      </c>
      <c r="BQ489" t="n">
        <v>3.398712089844113</v>
      </c>
      <c r="BR489" t="n">
        <v>14.20521772659893</v>
      </c>
      <c r="BS489" t="n">
        <v>2210.187271648024</v>
      </c>
      <c r="BT489" t="n">
        <v>4953.298606814637</v>
      </c>
      <c r="BU489" t="n">
        <v>218.042848830248</v>
      </c>
      <c r="BV489" t="n">
        <v>18828.91728743</v>
      </c>
      <c r="BW489" t="n">
        <v>1408.4</v>
      </c>
      <c r="BX489" t="n">
        <v>16.90545624</v>
      </c>
      <c r="BY489" t="inlineStr">
        <is>
          <t>2023-01-13 08:07:00</t>
        </is>
      </c>
      <c r="BZ489" t="inlineStr">
        <is>
          <t>2023-01-13 08:07:00</t>
        </is>
      </c>
      <c r="CA489" t="inlineStr">
        <is>
          <t>2023-01-13 08:07:00</t>
        </is>
      </c>
    </row>
    <row r="490">
      <c r="A490" t="n">
        <v>487</v>
      </c>
      <c r="B490" t="n">
        <v>205</v>
      </c>
      <c r="C490" t="n">
        <v>77</v>
      </c>
      <c r="D490" t="n">
        <v>896.3085533352414</v>
      </c>
      <c r="E490" t="n">
        <v>10.74313686643039</v>
      </c>
      <c r="F490" t="n">
        <v>156.3974748770504</v>
      </c>
      <c r="G490" t="n">
        <v>5290.836641093007</v>
      </c>
      <c r="H490" t="n">
        <v>76074.24021456296</v>
      </c>
      <c r="I490" t="n">
        <v>156237.7871811399</v>
      </c>
      <c r="J490" t="n">
        <v>-290.9829975896647</v>
      </c>
      <c r="K490" t="n">
        <v>459.5293502650368</v>
      </c>
      <c r="L490" t="n">
        <v>-283.9821340974366</v>
      </c>
      <c r="M490" t="n">
        <v>3.579747923764505</v>
      </c>
      <c r="N490" t="n">
        <v>82.25093606512392</v>
      </c>
      <c r="O490" t="n">
        <v>16.94803645830069</v>
      </c>
      <c r="P490" t="n">
        <v>1.677425667588575</v>
      </c>
      <c r="Q490" t="n">
        <v>55.09080517094566</v>
      </c>
      <c r="R490" t="n">
        <v>713.0457511013786</v>
      </c>
      <c r="S490" t="n">
        <v>65.64944972936622</v>
      </c>
      <c r="T490" t="n">
        <v>943.4123158198468</v>
      </c>
      <c r="U490" t="n">
        <v>37797.26936551541</v>
      </c>
      <c r="V490" t="n">
        <v>289</v>
      </c>
      <c r="W490" t="n">
        <v>376</v>
      </c>
      <c r="X490" t="n">
        <v>180</v>
      </c>
      <c r="Y490" t="n">
        <v>1</v>
      </c>
      <c r="Z490" t="n">
        <v>0.6010544241231376</v>
      </c>
      <c r="AA490" t="n">
        <v>4.885877627659834</v>
      </c>
      <c r="AB490" t="n">
        <v>463.5717881493374</v>
      </c>
      <c r="AC490" t="n">
        <v>27.02028918162447</v>
      </c>
      <c r="AD490" t="n">
        <v>4466.835549803825</v>
      </c>
      <c r="AE490" t="n">
        <v>1.374278487890698</v>
      </c>
      <c r="AF490" t="n">
        <v>17.40250575114323</v>
      </c>
      <c r="AG490" t="n">
        <v>515.8663767023668</v>
      </c>
      <c r="AH490" t="n">
        <v>24595.75628597539</v>
      </c>
      <c r="AI490" t="n">
        <v>19183.35063040123</v>
      </c>
      <c r="AJ490" t="n">
        <v>23.29402017527182</v>
      </c>
      <c r="AK490" t="n">
        <v>-30.87609831868206</v>
      </c>
      <c r="AL490" t="n">
        <v>-3.83952565841347</v>
      </c>
      <c r="AM490" t="n">
        <v>1.90232225617593</v>
      </c>
      <c r="AN490" t="n">
        <v>27.16013089417826</v>
      </c>
      <c r="AO490" t="n">
        <v>-696.0977146430774</v>
      </c>
      <c r="AP490" t="n">
        <v>744311.2616414089</v>
      </c>
      <c r="AQ490" t="n">
        <v>0.2717687632971568</v>
      </c>
      <c r="AR490" t="n">
        <v>0.2959382278149536</v>
      </c>
      <c r="AS490" t="n">
        <v>0.1201701652501374</v>
      </c>
      <c r="AT490" t="n">
        <v>0.1022079064828941</v>
      </c>
      <c r="AU490" t="n">
        <v>0.2099149371548581</v>
      </c>
      <c r="AV490" t="n">
        <v>8.642902946813541</v>
      </c>
      <c r="AW490" t="n">
        <v>134.7080329295532</v>
      </c>
      <c r="AX490" t="n">
        <v>7639.066721201566</v>
      </c>
      <c r="AY490" t="n">
        <v>0</v>
      </c>
      <c r="AZ490" t="n">
        <v>179663.3169414203</v>
      </c>
      <c r="BA490" t="n">
        <v>66960.08325640485</v>
      </c>
      <c r="BB490" t="n">
        <v>54232.48694066951</v>
      </c>
      <c r="BC490" t="n">
        <v>121192.5701970744</v>
      </c>
      <c r="BD490" t="n">
        <v>3.579747923764505</v>
      </c>
      <c r="BE490" t="n">
        <v>1.677425667588575</v>
      </c>
      <c r="BF490" t="n">
        <v>82.25093606512392</v>
      </c>
      <c r="BG490" t="n">
        <v>55.09080517094566</v>
      </c>
      <c r="BH490" t="n">
        <v>16.94803645830069</v>
      </c>
      <c r="BI490" t="n">
        <v>713.0457511013786</v>
      </c>
      <c r="BJ490" t="n">
        <v>67630.9589994713</v>
      </c>
      <c r="BK490" t="n">
        <v>31604.0433834071</v>
      </c>
      <c r="BL490" t="n">
        <v>116211.9160845079</v>
      </c>
      <c r="BM490" t="n">
        <v>77582.62769118443</v>
      </c>
      <c r="BN490" t="n">
        <v>-163.3184382732343</v>
      </c>
      <c r="BO490" t="n">
        <v>11909.48518517233</v>
      </c>
      <c r="BP490" t="n">
        <v>0.1135305351340714</v>
      </c>
      <c r="BQ490" t="n">
        <v>3.398712089844113</v>
      </c>
      <c r="BR490" t="n">
        <v>14.20521772659893</v>
      </c>
      <c r="BS490" t="n">
        <v>2210.187271648024</v>
      </c>
      <c r="BT490" t="n">
        <v>4953.298606814637</v>
      </c>
      <c r="BU490" t="n">
        <v>218.042848830248</v>
      </c>
      <c r="BV490" t="n">
        <v>18828.18</v>
      </c>
      <c r="BW490" t="n">
        <v>1408.35</v>
      </c>
      <c r="BX490" t="n">
        <v>16.89999999</v>
      </c>
      <c r="BY490" t="inlineStr">
        <is>
          <t>2023-01-13 08:08:00</t>
        </is>
      </c>
      <c r="BZ490" t="inlineStr">
        <is>
          <t>2023-01-13 08:08:00</t>
        </is>
      </c>
      <c r="CA490" t="inlineStr">
        <is>
          <t>2023-01-13 08:08:00</t>
        </is>
      </c>
    </row>
    <row r="491">
      <c r="A491" t="n">
        <v>488</v>
      </c>
      <c r="B491" t="n">
        <v>205</v>
      </c>
      <c r="C491" t="n">
        <v>77</v>
      </c>
      <c r="D491" t="n">
        <v>896.3120707097147</v>
      </c>
      <c r="E491" t="n">
        <v>10.74191363998163</v>
      </c>
      <c r="F491" t="n">
        <v>156.3975000812081</v>
      </c>
      <c r="G491" t="n">
        <v>5290.836641093007</v>
      </c>
      <c r="H491" t="n">
        <v>76074.24021456296</v>
      </c>
      <c r="I491" t="n">
        <v>156239.7330574916</v>
      </c>
      <c r="J491" t="n">
        <v>-266.3000101380941</v>
      </c>
      <c r="K491" t="n">
        <v>459.5293502650368</v>
      </c>
      <c r="L491" t="n">
        <v>-283.9821340974366</v>
      </c>
      <c r="M491" t="n">
        <v>2.173790461414317</v>
      </c>
      <c r="N491" t="n">
        <v>82.25093606512392</v>
      </c>
      <c r="O491" t="n">
        <v>16.94803645830069</v>
      </c>
      <c r="P491" t="n">
        <v>1.677425667588575</v>
      </c>
      <c r="Q491" t="n">
        <v>55.09080517094566</v>
      </c>
      <c r="R491" t="n">
        <v>713.0457511013786</v>
      </c>
      <c r="S491" t="n">
        <v>67.05540719171641</v>
      </c>
      <c r="T491" t="n">
        <v>943.4123158198468</v>
      </c>
      <c r="U491" t="n">
        <v>37797.26936551541</v>
      </c>
      <c r="V491" t="n">
        <v>289.6666666666667</v>
      </c>
      <c r="W491" t="n">
        <v>376</v>
      </c>
      <c r="X491" t="n">
        <v>180</v>
      </c>
      <c r="Y491" t="n">
        <v>1</v>
      </c>
      <c r="Z491" t="n">
        <v>0.6167411516472513</v>
      </c>
      <c r="AA491" t="n">
        <v>4.885877909037606</v>
      </c>
      <c r="AB491" t="n">
        <v>463.5717881493374</v>
      </c>
      <c r="AC491" t="n">
        <v>27.02028918162447</v>
      </c>
      <c r="AD491" t="n">
        <v>4466.893821593722</v>
      </c>
      <c r="AE491" t="n">
        <v>1.380209906391576</v>
      </c>
      <c r="AF491" t="n">
        <v>17.402506032521</v>
      </c>
      <c r="AG491" t="n">
        <v>515.8663767023668</v>
      </c>
      <c r="AH491" t="n">
        <v>24595.75628597539</v>
      </c>
      <c r="AI491" t="n">
        <v>19183.40890219112</v>
      </c>
      <c r="AJ491" t="n">
        <v>53.67464663085462</v>
      </c>
      <c r="AK491" t="n">
        <v>-26.25887606666979</v>
      </c>
      <c r="AL491" t="n">
        <v>-5.105553376920141</v>
      </c>
      <c r="AM491" t="n">
        <v>0.4963647938257423</v>
      </c>
      <c r="AN491" t="n">
        <v>27.16013089417826</v>
      </c>
      <c r="AO491" t="n">
        <v>-696.0977146430774</v>
      </c>
      <c r="AP491" t="n">
        <v>744272.9850010235</v>
      </c>
      <c r="AQ491" t="n">
        <v>0.2717735545453248</v>
      </c>
      <c r="AR491" t="n">
        <v>0.2959430050289827</v>
      </c>
      <c r="AS491" t="n">
        <v>0.1201375583737471</v>
      </c>
      <c r="AT491" t="n">
        <v>0.102215374739772</v>
      </c>
      <c r="AU491" t="n">
        <v>0.2099305073121733</v>
      </c>
      <c r="AV491" t="n">
        <v>8.643110893781085</v>
      </c>
      <c r="AW491" t="n">
        <v>134.7101475006206</v>
      </c>
      <c r="AX491" t="n">
        <v>7639.537962415493</v>
      </c>
      <c r="AY491" t="n">
        <v>0</v>
      </c>
      <c r="AZ491" t="n">
        <v>179668.0051694361</v>
      </c>
      <c r="BA491" t="n">
        <v>66960.08325640485</v>
      </c>
      <c r="BB491" t="n">
        <v>54232.48694066951</v>
      </c>
      <c r="BC491" t="n">
        <v>121192.5701970744</v>
      </c>
      <c r="BD491" t="n">
        <v>2.173790461414317</v>
      </c>
      <c r="BE491" t="n">
        <v>1.677425667588575</v>
      </c>
      <c r="BF491" t="n">
        <v>82.25093606512392</v>
      </c>
      <c r="BG491" t="n">
        <v>55.09080517094566</v>
      </c>
      <c r="BH491" t="n">
        <v>16.94803645830069</v>
      </c>
      <c r="BI491" t="n">
        <v>713.0457511013786</v>
      </c>
      <c r="BJ491" t="n">
        <v>41165.13699633093</v>
      </c>
      <c r="BK491" t="n">
        <v>31604.0433834071</v>
      </c>
      <c r="BL491" t="n">
        <v>116211.9160845079</v>
      </c>
      <c r="BM491" t="n">
        <v>77582.62769118443</v>
      </c>
      <c r="BN491" t="n">
        <v>-163.3184382732343</v>
      </c>
      <c r="BO491" t="n">
        <v>11909.48518517233</v>
      </c>
      <c r="BP491" t="n">
        <v>0.0726421087847719</v>
      </c>
      <c r="BQ491" t="n">
        <v>3.398712089844113</v>
      </c>
      <c r="BR491" t="n">
        <v>14.20521772659893</v>
      </c>
      <c r="BS491" t="n">
        <v>1440.501244348046</v>
      </c>
      <c r="BT491" t="n">
        <v>4953.298606814637</v>
      </c>
      <c r="BU491" t="n">
        <v>218.042848830248</v>
      </c>
      <c r="BV491" t="n">
        <v>18824.05599875</v>
      </c>
      <c r="BW491" t="n">
        <v>1408.12</v>
      </c>
      <c r="BX491" t="n">
        <v>16.89999999</v>
      </c>
      <c r="BY491" t="inlineStr">
        <is>
          <t>2023-01-13 08:09:00</t>
        </is>
      </c>
      <c r="BZ491" t="inlineStr">
        <is>
          <t>2023-01-13 08:09:00</t>
        </is>
      </c>
      <c r="CA491" t="inlineStr">
        <is>
          <t>2023-01-13 08:08:00</t>
        </is>
      </c>
    </row>
    <row r="492">
      <c r="A492" t="n">
        <v>489</v>
      </c>
      <c r="B492" t="n">
        <v>205</v>
      </c>
      <c r="C492" t="n">
        <v>77</v>
      </c>
      <c r="D492" t="n">
        <v>896.4088747070831</v>
      </c>
      <c r="E492" t="n">
        <v>10.74527438881473</v>
      </c>
      <c r="F492" t="n">
        <v>156.397542169069</v>
      </c>
      <c r="G492" t="n">
        <v>5290.83791347559</v>
      </c>
      <c r="H492" t="n">
        <v>76074.24021456296</v>
      </c>
      <c r="I492" t="n">
        <v>156240.0087266197</v>
      </c>
      <c r="J492" t="n">
        <v>-249.1677943839538</v>
      </c>
      <c r="K492" t="n">
        <v>459.5293502650368</v>
      </c>
      <c r="L492" t="n">
        <v>-283.9821340974366</v>
      </c>
      <c r="M492" t="n">
        <v>1.470811730239224</v>
      </c>
      <c r="N492" t="n">
        <v>82.25093606512392</v>
      </c>
      <c r="O492" t="n">
        <v>16.94803645830069</v>
      </c>
      <c r="P492" t="n">
        <v>1.677425667588575</v>
      </c>
      <c r="Q492" t="n">
        <v>55.09080517094566</v>
      </c>
      <c r="R492" t="n">
        <v>621.0400167171489</v>
      </c>
      <c r="S492" t="n">
        <v>67.75838592289151</v>
      </c>
      <c r="T492" t="n">
        <v>943.4123158198468</v>
      </c>
      <c r="U492" t="n">
        <v>37912.82365138715</v>
      </c>
      <c r="V492" t="n">
        <v>290</v>
      </c>
      <c r="W492" t="n">
        <v>376.6666666666667</v>
      </c>
      <c r="X492" t="n">
        <v>180.6666666666667</v>
      </c>
      <c r="Y492" t="n">
        <v>1</v>
      </c>
      <c r="Z492" t="n">
        <v>0.6246230904088055</v>
      </c>
      <c r="AA492" t="n">
        <v>4.885878378776696</v>
      </c>
      <c r="AB492" t="n">
        <v>463.5730605319217</v>
      </c>
      <c r="AC492" t="n">
        <v>27.02028918162447</v>
      </c>
      <c r="AD492" t="n">
        <v>4467.965664273408</v>
      </c>
      <c r="AE492" t="n">
        <v>1.383214190641513</v>
      </c>
      <c r="AF492" t="n">
        <v>17.40250650226009</v>
      </c>
      <c r="AG492" t="n">
        <v>515.8668577766904</v>
      </c>
      <c r="AH492" t="n">
        <v>24595.75628597539</v>
      </c>
      <c r="AI492" t="n">
        <v>19183.90855142407</v>
      </c>
      <c r="AJ492" t="n">
        <v>68.63120014409867</v>
      </c>
      <c r="AK492" t="n">
        <v>-24.17659936478263</v>
      </c>
      <c r="AL492" t="n">
        <v>-21.12814837574316</v>
      </c>
      <c r="AM492" t="n">
        <v>-0.2066139373493514</v>
      </c>
      <c r="AN492" t="n">
        <v>27.16013089417826</v>
      </c>
      <c r="AO492" t="n">
        <v>-604.0919802588479</v>
      </c>
      <c r="AP492" t="n">
        <v>744160.1411585117</v>
      </c>
      <c r="AQ492" t="n">
        <v>0.2717081850189244</v>
      </c>
      <c r="AR492" t="n">
        <v>0.2959395910018793</v>
      </c>
      <c r="AS492" t="n">
        <v>0.1201557759360258</v>
      </c>
      <c r="AT492" t="n">
        <v>0.1022314143621296</v>
      </c>
      <c r="AU492" t="n">
        <v>0.2099650336810409</v>
      </c>
      <c r="AV492" t="n">
        <v>8.647923150831204</v>
      </c>
      <c r="AW492" t="n">
        <v>134.6972142076422</v>
      </c>
      <c r="AX492" t="n">
        <v>7638.559911883617</v>
      </c>
      <c r="AY492" t="n">
        <v>0</v>
      </c>
      <c r="AZ492" t="n">
        <v>179651.6066708887</v>
      </c>
      <c r="BA492" t="n">
        <v>66960.08325640485</v>
      </c>
      <c r="BB492" t="n">
        <v>52676.92576473481</v>
      </c>
      <c r="BC492" t="n">
        <v>119637.0090211397</v>
      </c>
      <c r="BD492" t="n">
        <v>1.470811730239224</v>
      </c>
      <c r="BE492" t="n">
        <v>1.677425667588575</v>
      </c>
      <c r="BF492" t="n">
        <v>82.25093606512392</v>
      </c>
      <c r="BG492" t="n">
        <v>55.09080517094566</v>
      </c>
      <c r="BH492" t="n">
        <v>16.94803645830069</v>
      </c>
      <c r="BI492" t="n">
        <v>621.0400167171489</v>
      </c>
      <c r="BJ492" t="n">
        <v>27932.22599476074</v>
      </c>
      <c r="BK492" t="n">
        <v>31604.0433834071</v>
      </c>
      <c r="BL492" t="n">
        <v>116211.9160845079</v>
      </c>
      <c r="BM492" t="n">
        <v>77582.62769118443</v>
      </c>
      <c r="BN492" t="n">
        <v>-163.3184382732343</v>
      </c>
      <c r="BO492" t="n">
        <v>10358.71473126598</v>
      </c>
      <c r="BP492" t="n">
        <v>0.05219789561012218</v>
      </c>
      <c r="BQ492" t="n">
        <v>3.398712089844113</v>
      </c>
      <c r="BR492" t="n">
        <v>14.20521772659893</v>
      </c>
      <c r="BS492" t="n">
        <v>1055.658230698057</v>
      </c>
      <c r="BT492" t="n">
        <v>4953.298606814637</v>
      </c>
      <c r="BU492" t="n">
        <v>218.042848830248</v>
      </c>
      <c r="BV492" t="n">
        <v>18824.05599875</v>
      </c>
      <c r="BW492" t="n">
        <v>1408.12</v>
      </c>
      <c r="BX492" t="n">
        <v>16.85515</v>
      </c>
      <c r="BY492" t="inlineStr">
        <is>
          <t>2023-01-13 08:09:00</t>
        </is>
      </c>
      <c r="BZ492" t="inlineStr">
        <is>
          <t>2023-01-13 08:09:00</t>
        </is>
      </c>
      <c r="CA492" t="inlineStr">
        <is>
          <t>2023-01-13 08:09:00</t>
        </is>
      </c>
    </row>
    <row r="493">
      <c r="A493" t="n">
        <v>490</v>
      </c>
      <c r="B493" t="n">
        <v>205</v>
      </c>
      <c r="C493" t="n">
        <v>77</v>
      </c>
      <c r="D493" t="n">
        <v>896.5798386155642</v>
      </c>
      <c r="E493" t="n">
        <v>10.74679269103362</v>
      </c>
      <c r="F493" t="n">
        <v>156.397542169069</v>
      </c>
      <c r="G493" t="n">
        <v>5287.633557613866</v>
      </c>
      <c r="H493" t="n">
        <v>76241.68480923631</v>
      </c>
      <c r="I493" t="n">
        <v>156237.6134711405</v>
      </c>
      <c r="J493" t="n">
        <v>-246.7724333697764</v>
      </c>
      <c r="K493" t="n">
        <v>459.5293502650368</v>
      </c>
      <c r="L493" t="n">
        <v>-283.9821340974366</v>
      </c>
      <c r="M493" t="n">
        <v>1.470811730239224</v>
      </c>
      <c r="N493" t="n">
        <v>82.25093606512392</v>
      </c>
      <c r="O493" t="n">
        <v>16.94803645830069</v>
      </c>
      <c r="P493" t="n">
        <v>1.677425667588575</v>
      </c>
      <c r="Q493" t="n">
        <v>55.09080517094566</v>
      </c>
      <c r="R493" t="n">
        <v>575.0371495250341</v>
      </c>
      <c r="S493" t="n">
        <v>67.75838592289151</v>
      </c>
      <c r="T493" t="n">
        <v>943.4123158198468</v>
      </c>
      <c r="U493" t="n">
        <v>37980.52953643058</v>
      </c>
      <c r="V493" t="n">
        <v>290</v>
      </c>
      <c r="W493" t="n">
        <v>377</v>
      </c>
      <c r="X493" t="n">
        <v>181.6666666666667</v>
      </c>
      <c r="Y493" t="n">
        <v>1</v>
      </c>
      <c r="Z493" t="n">
        <v>0.6246378511640329</v>
      </c>
      <c r="AA493" t="n">
        <v>4.885878378776696</v>
      </c>
      <c r="AB493" t="n">
        <v>463.776152804702</v>
      </c>
      <c r="AC493" t="n">
        <v>27.02142537285952</v>
      </c>
      <c r="AD493" t="n">
        <v>4468.42569294533</v>
      </c>
      <c r="AE493" t="n">
        <v>1.38322895139674</v>
      </c>
      <c r="AF493" t="n">
        <v>17.40250650226009</v>
      </c>
      <c r="AG493" t="n">
        <v>516.0689985938842</v>
      </c>
      <c r="AH493" t="n">
        <v>24595.7567155403</v>
      </c>
      <c r="AI493" t="n">
        <v>19184.08248337261</v>
      </c>
      <c r="AJ493" t="n">
        <v>68.52804781080469</v>
      </c>
      <c r="AK493" t="n">
        <v>-19.33601617978556</v>
      </c>
      <c r="AL493" t="n">
        <v>-25.47466069934974</v>
      </c>
      <c r="AM493" t="n">
        <v>-0.2066139373493514</v>
      </c>
      <c r="AN493" t="n">
        <v>27.16013089417826</v>
      </c>
      <c r="AO493" t="n">
        <v>-558.089113066733</v>
      </c>
      <c r="AP493" t="n">
        <v>743994.7992129341</v>
      </c>
      <c r="AQ493" t="n">
        <v>0.2718697053137494</v>
      </c>
      <c r="AR493" t="n">
        <v>0.2960054388983434</v>
      </c>
      <c r="AS493" t="n">
        <v>0.1198635762975202</v>
      </c>
      <c r="AT493" t="n">
        <v>0.1022537667151904</v>
      </c>
      <c r="AU493" t="n">
        <v>0.2100075127751965</v>
      </c>
      <c r="AV493" t="n">
        <v>8.650165223550792</v>
      </c>
      <c r="AW493" t="n">
        <v>134.7013173575662</v>
      </c>
      <c r="AX493" t="n">
        <v>7652.342995390177</v>
      </c>
      <c r="AY493" t="n">
        <v>0</v>
      </c>
      <c r="AZ493" t="n">
        <v>179662.8462856978</v>
      </c>
      <c r="BA493" t="n">
        <v>66960.08325640485</v>
      </c>
      <c r="BB493" t="n">
        <v>51899.14517676745</v>
      </c>
      <c r="BC493" t="n">
        <v>118859.2284331723</v>
      </c>
      <c r="BD493" t="n">
        <v>1.470811730239224</v>
      </c>
      <c r="BE493" t="n">
        <v>1.677425667588575</v>
      </c>
      <c r="BF493" t="n">
        <v>82.25093606512392</v>
      </c>
      <c r="BG493" t="n">
        <v>55.09080517094566</v>
      </c>
      <c r="BH493" t="n">
        <v>16.94803645830069</v>
      </c>
      <c r="BI493" t="n">
        <v>575.0371495250341</v>
      </c>
      <c r="BJ493" t="n">
        <v>27932.22599476074</v>
      </c>
      <c r="BK493" t="n">
        <v>31604.0433834071</v>
      </c>
      <c r="BL493" t="n">
        <v>116211.9160845079</v>
      </c>
      <c r="BM493" t="n">
        <v>77582.62769118443</v>
      </c>
      <c r="BN493" t="n">
        <v>-163.3184382732343</v>
      </c>
      <c r="BO493" t="n">
        <v>9583.329504312806</v>
      </c>
      <c r="BP493" t="n">
        <v>0.05219789561012218</v>
      </c>
      <c r="BQ493" t="n">
        <v>3.398712089844113</v>
      </c>
      <c r="BR493" t="n">
        <v>14.20521772659893</v>
      </c>
      <c r="BS493" t="n">
        <v>1055.658230698057</v>
      </c>
      <c r="BT493" t="n">
        <v>4953.298606814637</v>
      </c>
      <c r="BU493" t="n">
        <v>218.042848830248</v>
      </c>
      <c r="BV493" t="n">
        <v>18823.30712139</v>
      </c>
      <c r="BW493" t="n">
        <v>1407.85266422</v>
      </c>
      <c r="BX493" t="n">
        <v>16.865</v>
      </c>
      <c r="BY493" t="inlineStr">
        <is>
          <t>2023-01-13 08:10:00</t>
        </is>
      </c>
      <c r="BZ493" t="inlineStr">
        <is>
          <t>2023-01-13 08:10:00</t>
        </is>
      </c>
      <c r="CA493" t="inlineStr">
        <is>
          <t>2023-01-13 08:10:00</t>
        </is>
      </c>
    </row>
    <row r="494">
      <c r="A494" t="n">
        <v>491</v>
      </c>
      <c r="B494" t="n">
        <v>205</v>
      </c>
      <c r="C494" t="n">
        <v>77</v>
      </c>
      <c r="D494" t="n">
        <v>896.8398999010948</v>
      </c>
      <c r="E494" t="n">
        <v>10.74757769801257</v>
      </c>
      <c r="F494" t="n">
        <v>156.3988248935661</v>
      </c>
      <c r="G494" t="n">
        <v>5294.602320790963</v>
      </c>
      <c r="H494" t="n">
        <v>76325.40710657298</v>
      </c>
      <c r="I494" t="n">
        <v>156237.6134711405</v>
      </c>
      <c r="J494" t="n">
        <v>-247.8617678481991</v>
      </c>
      <c r="K494" t="n">
        <v>459.5293502650368</v>
      </c>
      <c r="L494" t="n">
        <v>-283.9821340974366</v>
      </c>
      <c r="M494" t="n">
        <v>1.470811730239224</v>
      </c>
      <c r="N494" t="n">
        <v>82.25093606512392</v>
      </c>
      <c r="O494" t="n">
        <v>5.649345486100162</v>
      </c>
      <c r="P494" t="n">
        <v>1.677425667588575</v>
      </c>
      <c r="Q494" t="n">
        <v>55.09080517094566</v>
      </c>
      <c r="R494" t="n">
        <v>575.0371495250341</v>
      </c>
      <c r="S494" t="n">
        <v>67.75838592289151</v>
      </c>
      <c r="T494" t="n">
        <v>946.3555103102154</v>
      </c>
      <c r="U494" t="n">
        <v>37996.79259845656</v>
      </c>
      <c r="V494" t="n">
        <v>290.6666666666667</v>
      </c>
      <c r="W494" t="n">
        <v>377</v>
      </c>
      <c r="X494" t="n">
        <v>182.6666666666667</v>
      </c>
      <c r="Y494" t="n">
        <v>1</v>
      </c>
      <c r="Z494" t="n">
        <v>0.6246454810258515</v>
      </c>
      <c r="AA494" t="n">
        <v>4.8871611032738</v>
      </c>
      <c r="AB494" t="n">
        <v>464.2471770287163</v>
      </c>
      <c r="AC494" t="n">
        <v>27.02199346847705</v>
      </c>
      <c r="AD494" t="n">
        <v>4468.42569294533</v>
      </c>
      <c r="AE494" t="n">
        <v>1.383236581258559</v>
      </c>
      <c r="AF494" t="n">
        <v>17.40299143861018</v>
      </c>
      <c r="AG494" t="n">
        <v>516.469297180614</v>
      </c>
      <c r="AH494" t="n">
        <v>24595.75693032275</v>
      </c>
      <c r="AI494" t="n">
        <v>19184.08248337261</v>
      </c>
      <c r="AJ494" t="n">
        <v>68.35186287082972</v>
      </c>
      <c r="AK494" t="n">
        <v>-12.34079572896929</v>
      </c>
      <c r="AL494" t="n">
        <v>-30.95522634908519</v>
      </c>
      <c r="AM494" t="n">
        <v>-0.2066139373493514</v>
      </c>
      <c r="AN494" t="n">
        <v>27.16013089417826</v>
      </c>
      <c r="AO494" t="n">
        <v>-569.3878040389335</v>
      </c>
      <c r="AP494" t="n">
        <v>744140.1107653262</v>
      </c>
      <c r="AQ494" t="n">
        <v>0.2718442084585195</v>
      </c>
      <c r="AR494" t="n">
        <v>0.2958914500573422</v>
      </c>
      <c r="AS494" t="n">
        <v>0.1197250653182112</v>
      </c>
      <c r="AT494" t="n">
        <v>0.102571523247063</v>
      </c>
      <c r="AU494" t="n">
        <v>0.2099677529188641</v>
      </c>
      <c r="AV494" t="n">
        <v>8.650416997392419</v>
      </c>
      <c r="AW494" t="n">
        <v>134.6916071028511</v>
      </c>
      <c r="AX494" t="n">
        <v>7664.504327934475</v>
      </c>
      <c r="AY494" t="n">
        <v>0</v>
      </c>
      <c r="AZ494" t="n">
        <v>179642.7991337361</v>
      </c>
      <c r="BA494" t="n">
        <v>66960.08325640485</v>
      </c>
      <c r="BB494" t="n">
        <v>51899.14517676745</v>
      </c>
      <c r="BC494" t="n">
        <v>118859.2284331723</v>
      </c>
      <c r="BD494" t="n">
        <v>1.470811730239224</v>
      </c>
      <c r="BE494" t="n">
        <v>1.677425667588575</v>
      </c>
      <c r="BF494" t="n">
        <v>82.25093606512392</v>
      </c>
      <c r="BG494" t="n">
        <v>55.09080517094566</v>
      </c>
      <c r="BH494" t="n">
        <v>5.649345486100162</v>
      </c>
      <c r="BI494" t="n">
        <v>575.0371495250341</v>
      </c>
      <c r="BJ494" t="n">
        <v>27932.22599476074</v>
      </c>
      <c r="BK494" t="n">
        <v>31604.0433834071</v>
      </c>
      <c r="BL494" t="n">
        <v>116211.9160845079</v>
      </c>
      <c r="BM494" t="n">
        <v>77582.62769118443</v>
      </c>
      <c r="BN494" t="n">
        <v>-353.6818626661587</v>
      </c>
      <c r="BO494" t="n">
        <v>9583.329504312806</v>
      </c>
      <c r="BP494" t="n">
        <v>0.05219789561012218</v>
      </c>
      <c r="BQ494" t="n">
        <v>3.398712089844113</v>
      </c>
      <c r="BR494" t="n">
        <v>4.735072575532943</v>
      </c>
      <c r="BS494" t="n">
        <v>1055.658230698057</v>
      </c>
      <c r="BT494" t="n">
        <v>4953.298606814637</v>
      </c>
      <c r="BU494" t="n">
        <v>58.48726271053454</v>
      </c>
      <c r="BV494" t="n">
        <v>18822.40247206</v>
      </c>
      <c r="BW494" t="n">
        <v>1407.6</v>
      </c>
      <c r="BX494" t="n">
        <v>16.8482725</v>
      </c>
      <c r="BY494" t="inlineStr">
        <is>
          <t>2023-01-13 08:11:00</t>
        </is>
      </c>
      <c r="BZ494" t="inlineStr">
        <is>
          <t>2023-01-13 08:11:00</t>
        </is>
      </c>
      <c r="CA494" t="inlineStr">
        <is>
          <t>2023-01-13 08:11:00</t>
        </is>
      </c>
    </row>
    <row r="495">
      <c r="A495" t="n">
        <v>492</v>
      </c>
      <c r="B495" t="n">
        <v>205</v>
      </c>
      <c r="C495" t="n">
        <v>77</v>
      </c>
      <c r="D495" t="n">
        <v>896.8851600456851</v>
      </c>
      <c r="E495" t="n">
        <v>10.74791429306402</v>
      </c>
      <c r="F495" t="n">
        <v>156.3950667184462</v>
      </c>
      <c r="G495" t="n">
        <v>5296.460706079424</v>
      </c>
      <c r="H495" t="n">
        <v>76325.40710657298</v>
      </c>
      <c r="I495" t="n">
        <v>156237.6134711405</v>
      </c>
      <c r="J495" t="n">
        <v>-241.4683819353396</v>
      </c>
      <c r="K495" t="n">
        <v>459.5293502650368</v>
      </c>
      <c r="L495" t="n">
        <v>-283.9821340974366</v>
      </c>
      <c r="M495" t="n">
        <v>1.470811730239224</v>
      </c>
      <c r="N495" t="n">
        <v>72.77794156860149</v>
      </c>
      <c r="O495" t="n">
        <v>-1.030286966852145e-13</v>
      </c>
      <c r="P495" t="n">
        <v>1.677425667588575</v>
      </c>
      <c r="Q495" t="n">
        <v>55.09080517094566</v>
      </c>
      <c r="R495" t="n">
        <v>575.0371495250341</v>
      </c>
      <c r="S495" t="n">
        <v>67.75838592289151</v>
      </c>
      <c r="T495" t="n">
        <v>958.1195552145115</v>
      </c>
      <c r="U495" t="n">
        <v>38002.44194394266</v>
      </c>
      <c r="V495" t="n">
        <v>292.3333333333333</v>
      </c>
      <c r="W495" t="n">
        <v>377</v>
      </c>
      <c r="X495" t="n">
        <v>183</v>
      </c>
      <c r="Y495" t="n">
        <v>1</v>
      </c>
      <c r="Z495" t="n">
        <v>0.624648751922028</v>
      </c>
      <c r="AA495" t="n">
        <v>4.990930801397162</v>
      </c>
      <c r="AB495" t="n">
        <v>464.3593359397485</v>
      </c>
      <c r="AC495" t="n">
        <v>27.02199346847705</v>
      </c>
      <c r="AD495" t="n">
        <v>4468.42569294533</v>
      </c>
      <c r="AE495" t="n">
        <v>1.383239852154735</v>
      </c>
      <c r="AF495" t="n">
        <v>17.44222135721573</v>
      </c>
      <c r="AG495" t="n">
        <v>516.5462322233682</v>
      </c>
      <c r="AH495" t="n">
        <v>24595.75693032275</v>
      </c>
      <c r="AI495" t="n">
        <v>19184.08248337261</v>
      </c>
      <c r="AJ495" t="n">
        <v>67.47574067019012</v>
      </c>
      <c r="AK495" t="n">
        <v>-13.97933050541331</v>
      </c>
      <c r="AL495" t="n">
        <v>-34.61170546790415</v>
      </c>
      <c r="AM495" t="n">
        <v>-0.2066139373493514</v>
      </c>
      <c r="AN495" t="n">
        <v>17.68713639765582</v>
      </c>
      <c r="AO495" t="n">
        <v>-575.0371495250338</v>
      </c>
      <c r="AP495" t="n">
        <v>744219.426919173</v>
      </c>
      <c r="AQ495" t="n">
        <v>0.2718220268304004</v>
      </c>
      <c r="AR495" t="n">
        <v>0.2958104568877294</v>
      </c>
      <c r="AS495" t="n">
        <v>0.1198638299411096</v>
      </c>
      <c r="AT495" t="n">
        <v>0.102558296312945</v>
      </c>
      <c r="AU495" t="n">
        <v>0.2099453900278155</v>
      </c>
      <c r="AV495" t="n">
        <v>8.651094772848996</v>
      </c>
      <c r="AW495" t="n">
        <v>134.6964422743274</v>
      </c>
      <c r="AX495" t="n">
        <v>7667.845129527992</v>
      </c>
      <c r="AY495" t="n">
        <v>0</v>
      </c>
      <c r="AZ495" t="n">
        <v>179646.71117662</v>
      </c>
      <c r="BA495" t="n">
        <v>66960.08325640485</v>
      </c>
      <c r="BB495" t="n">
        <v>51899.14517676745</v>
      </c>
      <c r="BC495" t="n">
        <v>118859.2284331723</v>
      </c>
      <c r="BD495" t="n">
        <v>1.470811730239224</v>
      </c>
      <c r="BE495" t="n">
        <v>1.677425667588575</v>
      </c>
      <c r="BF495" t="n">
        <v>72.77794156860149</v>
      </c>
      <c r="BG495" t="n">
        <v>55.09080517094566</v>
      </c>
      <c r="BH495" t="n">
        <v>-1.030286966852145e-13</v>
      </c>
      <c r="BI495" t="n">
        <v>575.0371495250341</v>
      </c>
      <c r="BJ495" t="n">
        <v>27932.22599476074</v>
      </c>
      <c r="BK495" t="n">
        <v>31604.0433834071</v>
      </c>
      <c r="BL495" t="n">
        <v>102872.045234505</v>
      </c>
      <c r="BM495" t="n">
        <v>77582.62769118443</v>
      </c>
      <c r="BN495" t="n">
        <v>-448.863574862621</v>
      </c>
      <c r="BO495" t="n">
        <v>9583.329504312806</v>
      </c>
      <c r="BP495" t="n">
        <v>0.05219789561012218</v>
      </c>
      <c r="BQ495" t="n">
        <v>2.352385894406316</v>
      </c>
      <c r="BR495" t="n">
        <v>-5.151434834260726e-14</v>
      </c>
      <c r="BS495" t="n">
        <v>1055.658230698057</v>
      </c>
      <c r="BT495" t="n">
        <v>3479.86205839913</v>
      </c>
      <c r="BU495" t="n">
        <v>-21.29053034932218</v>
      </c>
      <c r="BV495" t="n">
        <v>18816.49422242</v>
      </c>
      <c r="BW495" t="n">
        <v>1408.2</v>
      </c>
      <c r="BX495" t="n">
        <v>16.8482725</v>
      </c>
      <c r="BY495" t="inlineStr">
        <is>
          <t>2023-01-13 08:12:00</t>
        </is>
      </c>
      <c r="BZ495" t="inlineStr">
        <is>
          <t>2023-01-13 08:13:00</t>
        </is>
      </c>
      <c r="CA495" t="inlineStr">
        <is>
          <t>2023-01-13 08:11:00</t>
        </is>
      </c>
    </row>
    <row r="496">
      <c r="A496" t="n">
        <v>493</v>
      </c>
      <c r="B496" t="n">
        <v>205</v>
      </c>
      <c r="C496" t="n">
        <v>77</v>
      </c>
      <c r="D496" t="n">
        <v>896.9856155881822</v>
      </c>
      <c r="E496" t="n">
        <v>10.7481497842659</v>
      </c>
      <c r="F496" t="n">
        <v>156.4343512802225</v>
      </c>
      <c r="G496" t="n">
        <v>5243.415174895531</v>
      </c>
      <c r="H496" t="n">
        <v>77239.54193391146</v>
      </c>
      <c r="I496" t="n">
        <v>156237.6134711405</v>
      </c>
      <c r="J496" t="n">
        <v>-237.9993553593041</v>
      </c>
      <c r="K496" t="n">
        <v>459.5293502650368</v>
      </c>
      <c r="L496" t="n">
        <v>-283.9821340974366</v>
      </c>
      <c r="M496" t="n">
        <v>1.470811730239224</v>
      </c>
      <c r="N496" t="n">
        <v>68.04144432034028</v>
      </c>
      <c r="O496" t="n">
        <v>-1.030286966852145e-13</v>
      </c>
      <c r="P496" t="n">
        <v>1.677425667588575</v>
      </c>
      <c r="Q496" t="n">
        <v>55.09080517094566</v>
      </c>
      <c r="R496" t="n">
        <v>575.0371495250341</v>
      </c>
      <c r="S496" t="n">
        <v>67.75838592289151</v>
      </c>
      <c r="T496" t="n">
        <v>963.2657790440675</v>
      </c>
      <c r="U496" t="n">
        <v>38056.7059124281</v>
      </c>
      <c r="V496" t="n">
        <v>293</v>
      </c>
      <c r="W496" t="n">
        <v>377</v>
      </c>
      <c r="X496" t="n">
        <v>183.6666666666667</v>
      </c>
      <c r="Y496" t="n">
        <v>1</v>
      </c>
      <c r="Z496" t="n">
        <v>0.6246510380865924</v>
      </c>
      <c r="AA496" t="n">
        <v>5.042958039281817</v>
      </c>
      <c r="AB496" t="n">
        <v>464.3967212543245</v>
      </c>
      <c r="AC496" t="n">
        <v>27.02313905679283</v>
      </c>
      <c r="AD496" t="n">
        <v>4468.42569294533</v>
      </c>
      <c r="AE496" t="n">
        <v>1.383242138319299</v>
      </c>
      <c r="AF496" t="n">
        <v>17.46217815237823</v>
      </c>
      <c r="AG496" t="n">
        <v>516.5830591799354</v>
      </c>
      <c r="AH496" t="n">
        <v>24595.75736339999</v>
      </c>
      <c r="AI496" t="n">
        <v>19184.08248337261</v>
      </c>
      <c r="AJ496" t="n">
        <v>68.6536677685823</v>
      </c>
      <c r="AK496" t="n">
        <v>-15.94233010821475</v>
      </c>
      <c r="AL496" t="n">
        <v>-35.65875227766434</v>
      </c>
      <c r="AM496" t="n">
        <v>-0.2066139373493514</v>
      </c>
      <c r="AN496" t="n">
        <v>12.95063914939461</v>
      </c>
      <c r="AO496" t="n">
        <v>-575.0371495250338</v>
      </c>
      <c r="AP496" t="n">
        <v>744278.0019029761</v>
      </c>
      <c r="AQ496" t="n">
        <v>0.2717238272277569</v>
      </c>
      <c r="AR496" t="n">
        <v>0.295900771856165</v>
      </c>
      <c r="AS496" t="n">
        <v>0.1198963465713197</v>
      </c>
      <c r="AT496" t="n">
        <v>0.1025504054202761</v>
      </c>
      <c r="AU496" t="n">
        <v>0.2099286489244824</v>
      </c>
      <c r="AV496" t="n">
        <v>8.651126012046566</v>
      </c>
      <c r="AW496" t="n">
        <v>134.7411302225619</v>
      </c>
      <c r="AX496" t="n">
        <v>7668.813580483507</v>
      </c>
      <c r="AY496" t="n">
        <v>0</v>
      </c>
      <c r="AZ496" t="n">
        <v>179635.232926959</v>
      </c>
      <c r="BA496" t="n">
        <v>66960.08325640485</v>
      </c>
      <c r="BB496" t="n">
        <v>51899.14517676745</v>
      </c>
      <c r="BC496" t="n">
        <v>118859.2284331723</v>
      </c>
      <c r="BD496" t="n">
        <v>1.470811730239224</v>
      </c>
      <c r="BE496" t="n">
        <v>1.677425667588575</v>
      </c>
      <c r="BF496" t="n">
        <v>68.04144432034028</v>
      </c>
      <c r="BG496" t="n">
        <v>55.09080517094566</v>
      </c>
      <c r="BH496" t="n">
        <v>-1.030286966852145e-13</v>
      </c>
      <c r="BI496" t="n">
        <v>575.0371495250341</v>
      </c>
      <c r="BJ496" t="n">
        <v>27932.22599476074</v>
      </c>
      <c r="BK496" t="n">
        <v>31604.0433834071</v>
      </c>
      <c r="BL496" t="n">
        <v>96202.1098095036</v>
      </c>
      <c r="BM496" t="n">
        <v>77582.62769118443</v>
      </c>
      <c r="BN496" t="n">
        <v>-448.863574862621</v>
      </c>
      <c r="BO496" t="n">
        <v>9583.329504312806</v>
      </c>
      <c r="BP496" t="n">
        <v>0.05219789561012218</v>
      </c>
      <c r="BQ496" t="n">
        <v>1.829222796687417</v>
      </c>
      <c r="BR496" t="n">
        <v>-5.151434834260726e-14</v>
      </c>
      <c r="BS496" t="n">
        <v>1055.658230698057</v>
      </c>
      <c r="BT496" t="n">
        <v>2743.143784191377</v>
      </c>
      <c r="BU496" t="n">
        <v>-21.29053034932218</v>
      </c>
      <c r="BV496" t="n">
        <v>18828</v>
      </c>
      <c r="BW496" t="n">
        <v>1408.2</v>
      </c>
      <c r="BX496" t="n">
        <v>16.84554125</v>
      </c>
      <c r="BY496" t="inlineStr">
        <is>
          <t>2023-01-13 08:14:00</t>
        </is>
      </c>
      <c r="BZ496" t="inlineStr">
        <is>
          <t>2023-01-13 08:13:00</t>
        </is>
      </c>
      <c r="CA496" t="inlineStr">
        <is>
          <t>2023-01-13 08:13:00</t>
        </is>
      </c>
    </row>
    <row r="497">
      <c r="A497" t="n">
        <v>494</v>
      </c>
      <c r="B497" t="n">
        <v>205</v>
      </c>
      <c r="C497" t="n">
        <v>77</v>
      </c>
      <c r="D497" t="n">
        <v>898.9650573736909</v>
      </c>
      <c r="E497" t="n">
        <v>10.74823820530221</v>
      </c>
      <c r="F497" t="n">
        <v>156.4434650319571</v>
      </c>
      <c r="G497" t="n">
        <v>5312.948456224743</v>
      </c>
      <c r="H497" t="n">
        <v>77696.60934758071</v>
      </c>
      <c r="I497" t="n">
        <v>156237.6134711405</v>
      </c>
      <c r="J497" t="n">
        <v>-237.9993553593041</v>
      </c>
      <c r="K497" t="n">
        <v>459.5293502650368</v>
      </c>
      <c r="L497" t="n">
        <v>-283.9821340974366</v>
      </c>
      <c r="M497" t="n">
        <v>1.470811730239224</v>
      </c>
      <c r="N497" t="n">
        <v>68.04144432034028</v>
      </c>
      <c r="O497" t="n">
        <v>-1.030286966852145e-13</v>
      </c>
      <c r="P497" t="n">
        <v>1.677425667588575</v>
      </c>
      <c r="Q497" t="n">
        <v>55.09080517094566</v>
      </c>
      <c r="R497" t="n">
        <v>575.0371495250341</v>
      </c>
      <c r="S497" t="n">
        <v>67.75838592289151</v>
      </c>
      <c r="T497" t="n">
        <v>963.2657790440675</v>
      </c>
      <c r="U497" t="n">
        <v>38083.83789667083</v>
      </c>
      <c r="V497" t="n">
        <v>293</v>
      </c>
      <c r="W497" t="n">
        <v>377</v>
      </c>
      <c r="X497" t="n">
        <v>184</v>
      </c>
      <c r="Y497" t="n">
        <v>1</v>
      </c>
      <c r="Z497" t="n">
        <v>0.624651893069781</v>
      </c>
      <c r="AA497" t="n">
        <v>5.043059330584077</v>
      </c>
      <c r="AB497" t="n">
        <v>467.2881779508215</v>
      </c>
      <c r="AC497" t="n">
        <v>27.02371185095072</v>
      </c>
      <c r="AD497" t="n">
        <v>4468.42569294533</v>
      </c>
      <c r="AE497" t="n">
        <v>1.383242993302488</v>
      </c>
      <c r="AF497" t="n">
        <v>17.46227944368048</v>
      </c>
      <c r="AG497" t="n">
        <v>519.4742366974281</v>
      </c>
      <c r="AH497" t="n">
        <v>24595.75757993861</v>
      </c>
      <c r="AI497" t="n">
        <v>19184.08248337261</v>
      </c>
      <c r="AJ497" t="n">
        <v>69.11343733076218</v>
      </c>
      <c r="AK497" t="n">
        <v>-15.85028335412278</v>
      </c>
      <c r="AL497" t="n">
        <v>-35.22214382114468</v>
      </c>
      <c r="AM497" t="n">
        <v>-0.2066139373493514</v>
      </c>
      <c r="AN497" t="n">
        <v>12.95063914939461</v>
      </c>
      <c r="AO497" t="n">
        <v>-575.0371495250338</v>
      </c>
      <c r="AP497" t="n">
        <v>744467.8138856028</v>
      </c>
      <c r="AQ497" t="n">
        <v>0.2718266127342001</v>
      </c>
      <c r="AR497" t="n">
        <v>0.295903797805636</v>
      </c>
      <c r="AS497" t="n">
        <v>0.1180321292369115</v>
      </c>
      <c r="AT497" t="n">
        <v>0.1043621339330239</v>
      </c>
      <c r="AU497" t="n">
        <v>0.2098753262902286</v>
      </c>
      <c r="AV497" t="n">
        <v>8.636525072792647</v>
      </c>
      <c r="AW497" t="n">
        <v>134.531000756892</v>
      </c>
      <c r="AX497" t="n">
        <v>7864.045744839433</v>
      </c>
      <c r="AY497" t="n">
        <v>0</v>
      </c>
      <c r="AZ497" t="n">
        <v>179316.4769758815</v>
      </c>
      <c r="BA497" t="n">
        <v>66960.08325640485</v>
      </c>
      <c r="BB497" t="n">
        <v>51899.14517676745</v>
      </c>
      <c r="BC497" t="n">
        <v>118859.2284331723</v>
      </c>
      <c r="BD497" t="n">
        <v>1.470811730239224</v>
      </c>
      <c r="BE497" t="n">
        <v>1.677425667588575</v>
      </c>
      <c r="BF497" t="n">
        <v>68.04144432034028</v>
      </c>
      <c r="BG497" t="n">
        <v>55.09080517094566</v>
      </c>
      <c r="BH497" t="n">
        <v>-1.030286966852145e-13</v>
      </c>
      <c r="BI497" t="n">
        <v>575.0371495250341</v>
      </c>
      <c r="BJ497" t="n">
        <v>27932.22599476074</v>
      </c>
      <c r="BK497" t="n">
        <v>31604.0433834071</v>
      </c>
      <c r="BL497" t="n">
        <v>96202.1098095036</v>
      </c>
      <c r="BM497" t="n">
        <v>77582.62769118443</v>
      </c>
      <c r="BN497" t="n">
        <v>-448.863574862621</v>
      </c>
      <c r="BO497" t="n">
        <v>9583.329504312806</v>
      </c>
      <c r="BP497" t="n">
        <v>0.05219789561012218</v>
      </c>
      <c r="BQ497" t="n">
        <v>1.829222796687417</v>
      </c>
      <c r="BR497" t="n">
        <v>-5.151434834260726e-14</v>
      </c>
      <c r="BS497" t="n">
        <v>1055.658230698057</v>
      </c>
      <c r="BT497" t="n">
        <v>2743.143784191377</v>
      </c>
      <c r="BU497" t="n">
        <v>-21.29053034932218</v>
      </c>
      <c r="BV497" t="n">
        <v>18825.58499999</v>
      </c>
      <c r="BW497" t="n">
        <v>1408.18933874</v>
      </c>
      <c r="BX497" t="n">
        <v>16.84804578</v>
      </c>
      <c r="BY497" t="inlineStr">
        <is>
          <t>2023-01-13 08:15:00</t>
        </is>
      </c>
      <c r="BZ497" t="inlineStr">
        <is>
          <t>2023-01-13 08:14:00</t>
        </is>
      </c>
      <c r="CA497" t="inlineStr">
        <is>
          <t>2023-01-13 08:15:00</t>
        </is>
      </c>
    </row>
    <row r="498">
      <c r="A498" t="n">
        <v>495</v>
      </c>
      <c r="B498" t="n">
        <v>205</v>
      </c>
      <c r="C498" t="n">
        <v>77</v>
      </c>
      <c r="D498" t="n">
        <v>898.9736567083929</v>
      </c>
      <c r="E498" t="n">
        <v>10.75209620095816</v>
      </c>
      <c r="F498" t="n">
        <v>156.4460594006927</v>
      </c>
      <c r="G498" t="n">
        <v>5313.121418732137</v>
      </c>
      <c r="H498" t="n">
        <v>77850.03258527022</v>
      </c>
      <c r="I498" t="n">
        <v>156019.5959657702</v>
      </c>
      <c r="J498" t="n">
        <v>-237.9993553593041</v>
      </c>
      <c r="K498" t="n">
        <v>459.5293502650368</v>
      </c>
      <c r="L498" t="n">
        <v>-283.9821340974366</v>
      </c>
      <c r="M498" t="n">
        <v>1.470811730239224</v>
      </c>
      <c r="N498" t="n">
        <v>68.04144432034028</v>
      </c>
      <c r="O498" t="n">
        <v>-1.030286966852145e-13</v>
      </c>
      <c r="P498" t="n">
        <v>1.677425667588575</v>
      </c>
      <c r="Q498" t="n">
        <v>55.09080517094566</v>
      </c>
      <c r="R498" t="n">
        <v>575.0371495250341</v>
      </c>
      <c r="S498" t="n">
        <v>67.76181791593639</v>
      </c>
      <c r="T498" t="n">
        <v>963.2657790440675</v>
      </c>
      <c r="U498" t="n">
        <v>38083.83789667083</v>
      </c>
      <c r="V498" t="n">
        <v>293</v>
      </c>
      <c r="W498" t="n">
        <v>377</v>
      </c>
      <c r="X498" t="n">
        <v>185.3333333333333</v>
      </c>
      <c r="Y498" t="n">
        <v>1</v>
      </c>
      <c r="Z498" t="n">
        <v>0.6250479312685338</v>
      </c>
      <c r="AA498" t="n">
        <v>5.043088133751992</v>
      </c>
      <c r="AB498" t="n">
        <v>467.2933654061405</v>
      </c>
      <c r="AC498" t="n">
        <v>27.02411030228095</v>
      </c>
      <c r="AD498" t="n">
        <v>4468.428240270518</v>
      </c>
      <c r="AE498" t="n">
        <v>1.383392824778272</v>
      </c>
      <c r="AF498" t="n">
        <v>17.4623082468484</v>
      </c>
      <c r="AG498" t="n">
        <v>519.479424152747</v>
      </c>
      <c r="AH498" t="n">
        <v>24595.75773050005</v>
      </c>
      <c r="AI498" t="n">
        <v>19184.08344592166</v>
      </c>
      <c r="AJ498" t="n">
        <v>68.94711311050713</v>
      </c>
      <c r="AK498" t="n">
        <v>-15.8042599770768</v>
      </c>
      <c r="AL498" t="n">
        <v>-34.74207789044479</v>
      </c>
      <c r="AM498" t="n">
        <v>-0.2066139373493514</v>
      </c>
      <c r="AN498" t="n">
        <v>12.95063914939461</v>
      </c>
      <c r="AO498" t="n">
        <v>-575.0371495250338</v>
      </c>
      <c r="AP498" t="n">
        <v>746098.7639401085</v>
      </c>
      <c r="AQ498" t="n">
        <v>0.2711998487512562</v>
      </c>
      <c r="AR498" t="n">
        <v>0.2952719267488698</v>
      </c>
      <c r="AS498" t="n">
        <v>0.1199744633599745</v>
      </c>
      <c r="AT498" t="n">
        <v>0.104137199415954</v>
      </c>
      <c r="AU498" t="n">
        <v>0.2094165617239455</v>
      </c>
      <c r="AV498" t="n">
        <v>8.632063271689482</v>
      </c>
      <c r="AW498" t="n">
        <v>134.4601344199631</v>
      </c>
      <c r="AX498" t="n">
        <v>7840.260510810705</v>
      </c>
      <c r="AY498" t="n">
        <v>0</v>
      </c>
      <c r="AZ498" t="n">
        <v>179160.194935138</v>
      </c>
      <c r="BA498" t="n">
        <v>66960.08325640485</v>
      </c>
      <c r="BB498" t="n">
        <v>51899.14517676745</v>
      </c>
      <c r="BC498" t="n">
        <v>118859.2284331723</v>
      </c>
      <c r="BD498" t="n">
        <v>1.470811730239224</v>
      </c>
      <c r="BE498" t="n">
        <v>1.677425667588575</v>
      </c>
      <c r="BF498" t="n">
        <v>68.04144432034028</v>
      </c>
      <c r="BG498" t="n">
        <v>55.09080517094566</v>
      </c>
      <c r="BH498" t="n">
        <v>-1.030286966852145e-13</v>
      </c>
      <c r="BI498" t="n">
        <v>575.0371495250341</v>
      </c>
      <c r="BJ498" t="n">
        <v>27932.22599476074</v>
      </c>
      <c r="BK498" t="n">
        <v>31604.0433834071</v>
      </c>
      <c r="BL498" t="n">
        <v>96202.1098095036</v>
      </c>
      <c r="BM498" t="n">
        <v>77582.62769118443</v>
      </c>
      <c r="BN498" t="n">
        <v>-448.863574862621</v>
      </c>
      <c r="BO498" t="n">
        <v>9583.329504312806</v>
      </c>
      <c r="BP498" t="n">
        <v>0.05219789561012218</v>
      </c>
      <c r="BQ498" t="n">
        <v>1.829222796687417</v>
      </c>
      <c r="BR498" t="n">
        <v>-5.151434834260726e-14</v>
      </c>
      <c r="BS498" t="n">
        <v>1055.658230698057</v>
      </c>
      <c r="BT498" t="n">
        <v>2743.143784191377</v>
      </c>
      <c r="BU498" t="n">
        <v>-21.29053034932218</v>
      </c>
      <c r="BV498" t="n">
        <v>18825.58499999</v>
      </c>
      <c r="BW498" t="n">
        <v>1408.18933874</v>
      </c>
      <c r="BX498" t="n">
        <v>16.84804578</v>
      </c>
      <c r="BY498" t="inlineStr">
        <is>
          <t>2023-01-13 08:15:00</t>
        </is>
      </c>
      <c r="BZ498" t="inlineStr">
        <is>
          <t>2023-01-13 08:14:00</t>
        </is>
      </c>
      <c r="CA498" t="inlineStr">
        <is>
          <t>2023-01-13 08:15:00</t>
        </is>
      </c>
    </row>
    <row r="499">
      <c r="A499" t="n">
        <v>496</v>
      </c>
      <c r="B499" t="n">
        <v>205</v>
      </c>
      <c r="C499" t="n">
        <v>77</v>
      </c>
      <c r="D499" t="n">
        <v>899.9153008657853</v>
      </c>
      <c r="E499" t="n">
        <v>10.75556557887447</v>
      </c>
      <c r="F499" t="n">
        <v>156.4476424541976</v>
      </c>
      <c r="G499" t="n">
        <v>5317.666520112325</v>
      </c>
      <c r="H499" t="n">
        <v>77926.74420411496</v>
      </c>
      <c r="I499" t="n">
        <v>156608.0875974157</v>
      </c>
      <c r="J499" t="n">
        <v>-262.9786412445322</v>
      </c>
      <c r="K499" t="n">
        <v>459.5293502650368</v>
      </c>
      <c r="L499" t="n">
        <v>-283.9821340974366</v>
      </c>
      <c r="M499" t="n">
        <v>0.4902705767464083</v>
      </c>
      <c r="N499" t="n">
        <v>68.04144432034028</v>
      </c>
      <c r="O499" t="n">
        <v>-1.030286966852145e-13</v>
      </c>
      <c r="P499" t="n">
        <v>1.677425667588575</v>
      </c>
      <c r="Q499" t="n">
        <v>55.09080517094566</v>
      </c>
      <c r="R499" t="n">
        <v>1990.180270822346</v>
      </c>
      <c r="S499" t="n">
        <v>68.74407506595165</v>
      </c>
      <c r="T499" t="n">
        <v>963.2657790440675</v>
      </c>
      <c r="U499" t="n">
        <v>39498.98101796814</v>
      </c>
      <c r="V499" t="n">
        <v>293.6666666666667</v>
      </c>
      <c r="W499" t="n">
        <v>377.6666666666667</v>
      </c>
      <c r="X499" t="n">
        <v>186</v>
      </c>
      <c r="Y499" t="n">
        <v>1</v>
      </c>
      <c r="Z499" t="n">
        <v>0.6359618815012681</v>
      </c>
      <c r="AA499" t="n">
        <v>5.043105708800435</v>
      </c>
      <c r="AB499" t="n">
        <v>467.4296645436148</v>
      </c>
      <c r="AC499" t="n">
        <v>27.02430952794605</v>
      </c>
      <c r="AD499" t="n">
        <v>4523.544821502784</v>
      </c>
      <c r="AE499" t="n">
        <v>1.387517630466438</v>
      </c>
      <c r="AF499" t="n">
        <v>17.46232582189684</v>
      </c>
      <c r="AG499" t="n">
        <v>519.6157232902214</v>
      </c>
      <c r="AH499" t="n">
        <v>24595.75780578077</v>
      </c>
      <c r="AI499" t="n">
        <v>19217.89204303156</v>
      </c>
      <c r="AJ499" t="n">
        <v>44.64483222803812</v>
      </c>
      <c r="AK499" t="n">
        <v>-22.80331436384884</v>
      </c>
      <c r="AL499" t="n">
        <v>-28.5289241644179</v>
      </c>
      <c r="AM499" t="n">
        <v>-1.187155090842167</v>
      </c>
      <c r="AN499" t="n">
        <v>12.95063914939461</v>
      </c>
      <c r="AO499" t="n">
        <v>-1990.180270822345</v>
      </c>
      <c r="AP499" t="n">
        <v>746112.6506856658</v>
      </c>
      <c r="AQ499" t="n">
        <v>0.2713404342965515</v>
      </c>
      <c r="AR499" t="n">
        <v>0.2952713276386384</v>
      </c>
      <c r="AS499" t="n">
        <v>0.1199761360636816</v>
      </c>
      <c r="AT499" t="n">
        <v>0.1044407632707271</v>
      </c>
      <c r="AU499" t="n">
        <v>0.2089713387304015</v>
      </c>
      <c r="AV499" t="n">
        <v>8.631908514169305</v>
      </c>
      <c r="AW499" t="n">
        <v>134.4588000112417</v>
      </c>
      <c r="AX499" t="n">
        <v>7844.879540407793</v>
      </c>
      <c r="AY499" t="n">
        <v>0</v>
      </c>
      <c r="AZ499" t="n">
        <v>179884.6102253803</v>
      </c>
      <c r="BA499" t="n">
        <v>66960.08325640485</v>
      </c>
      <c r="BB499" t="n">
        <v>75764.47674892929</v>
      </c>
      <c r="BC499" t="n">
        <v>142724.5600053341</v>
      </c>
      <c r="BD499" t="n">
        <v>0.4902705767464083</v>
      </c>
      <c r="BE499" t="n">
        <v>1.677425667588575</v>
      </c>
      <c r="BF499" t="n">
        <v>68.04144432034028</v>
      </c>
      <c r="BG499" t="n">
        <v>55.09080517094566</v>
      </c>
      <c r="BH499" t="n">
        <v>-1.030286966852145e-13</v>
      </c>
      <c r="BI499" t="n">
        <v>1990.180270822346</v>
      </c>
      <c r="BJ499" t="n">
        <v>9468.145803914287</v>
      </c>
      <c r="BK499" t="n">
        <v>31604.0433834071</v>
      </c>
      <c r="BL499" t="n">
        <v>96202.1098095036</v>
      </c>
      <c r="BM499" t="n">
        <v>77582.62769118443</v>
      </c>
      <c r="BN499" t="n">
        <v>-448.863574862621</v>
      </c>
      <c r="BO499" t="n">
        <v>33448.66107647464</v>
      </c>
      <c r="BP499" t="n">
        <v>0.01739929853670746</v>
      </c>
      <c r="BQ499" t="n">
        <v>1.829222796687417</v>
      </c>
      <c r="BR499" t="n">
        <v>-5.151434834260726e-14</v>
      </c>
      <c r="BS499" t="n">
        <v>400.3832485071213</v>
      </c>
      <c r="BT499" t="n">
        <v>2743.143784191377</v>
      </c>
      <c r="BU499" t="n">
        <v>-21.29053034932218</v>
      </c>
      <c r="BV499" t="n">
        <v>18830.5</v>
      </c>
      <c r="BW499" t="n">
        <v>1409.00000001</v>
      </c>
      <c r="BX499" t="n">
        <v>16.86425296</v>
      </c>
      <c r="BY499" t="inlineStr">
        <is>
          <t>2023-01-13 08:16:00</t>
        </is>
      </c>
      <c r="BZ499" t="inlineStr">
        <is>
          <t>2023-01-13 08:16:00</t>
        </is>
      </c>
      <c r="CA499" t="inlineStr">
        <is>
          <t>2023-01-13 08:16:00</t>
        </is>
      </c>
    </row>
    <row r="500">
      <c r="A500" t="n">
        <v>497</v>
      </c>
      <c r="B500" t="n">
        <v>205</v>
      </c>
      <c r="C500" t="n">
        <v>77</v>
      </c>
      <c r="D500" t="n">
        <v>899.9881986807001</v>
      </c>
      <c r="E500" t="n">
        <v>10.75892443212581</v>
      </c>
      <c r="F500" t="n">
        <v>157.419079543446</v>
      </c>
      <c r="G500" t="n">
        <v>5139.42009544618</v>
      </c>
      <c r="H500" t="n">
        <v>79569.24642924924</v>
      </c>
      <c r="I500" t="n">
        <v>156615.6286704227</v>
      </c>
      <c r="J500" t="n">
        <v>-275.4682841871462</v>
      </c>
      <c r="K500" t="n">
        <v>459.5293502650368</v>
      </c>
      <c r="L500" t="n">
        <v>-283.9821340974366</v>
      </c>
      <c r="M500" t="n">
        <v>6.661338147750939e-16</v>
      </c>
      <c r="N500" t="n">
        <v>68.04144432034028</v>
      </c>
      <c r="O500" t="n">
        <v>-1.030286966852145e-13</v>
      </c>
      <c r="P500" t="n">
        <v>1.677425667588575</v>
      </c>
      <c r="Q500" t="n">
        <v>55.09080517094566</v>
      </c>
      <c r="R500" t="n">
        <v>2697.751831471001</v>
      </c>
      <c r="S500" t="n">
        <v>69.23434564269806</v>
      </c>
      <c r="T500" t="n">
        <v>964.2348208366434</v>
      </c>
      <c r="U500" t="n">
        <v>40384.80075117101</v>
      </c>
      <c r="V500" t="n">
        <v>294</v>
      </c>
      <c r="W500" t="n">
        <v>378</v>
      </c>
      <c r="X500" t="n">
        <v>187.3333333333333</v>
      </c>
      <c r="Y500" t="n">
        <v>1</v>
      </c>
      <c r="Z500" t="n">
        <v>0.6413448328745254</v>
      </c>
      <c r="AA500" t="n">
        <v>5.044249622941716</v>
      </c>
      <c r="AB500" t="n">
        <v>467.4314124316837</v>
      </c>
      <c r="AC500" t="n">
        <v>27.02546693854796</v>
      </c>
      <c r="AD500" t="n">
        <v>4540.890692127922</v>
      </c>
      <c r="AE500" t="n">
        <v>1.389567561248153</v>
      </c>
      <c r="AF500" t="n">
        <v>17.46276669024274</v>
      </c>
      <c r="AG500" t="n">
        <v>519.6163836052743</v>
      </c>
      <c r="AH500" t="n">
        <v>24595.75824302595</v>
      </c>
      <c r="AI500" t="n">
        <v>19224.58431778955</v>
      </c>
      <c r="AJ500" t="n">
        <v>33.81273522567326</v>
      </c>
      <c r="AK500" t="n">
        <v>-28.89296930077671</v>
      </c>
      <c r="AL500" t="n">
        <v>-4.149548964559706</v>
      </c>
      <c r="AM500" t="n">
        <v>-1.677425667588574</v>
      </c>
      <c r="AN500" t="n">
        <v>12.95063914939461</v>
      </c>
      <c r="AO500" t="n">
        <v>-2697.751831471001</v>
      </c>
      <c r="AP500" t="n">
        <v>747195.7506074294</v>
      </c>
      <c r="AQ500" t="n">
        <v>0.2710731744180159</v>
      </c>
      <c r="AR500" t="n">
        <v>0.2950160356778361</v>
      </c>
      <c r="AS500" t="n">
        <v>0.1200200526825714</v>
      </c>
      <c r="AT500" t="n">
        <v>0.1042899924197949</v>
      </c>
      <c r="AU500" t="n">
        <v>0.2096007448017818</v>
      </c>
      <c r="AV500" t="n">
        <v>8.635385732065039</v>
      </c>
      <c r="AW500" t="n">
        <v>134.4512059133162</v>
      </c>
      <c r="AX500" t="n">
        <v>7843.779163976829</v>
      </c>
      <c r="AY500" t="n">
        <v>0</v>
      </c>
      <c r="AZ500" t="n">
        <v>179889.4929239928</v>
      </c>
      <c r="BA500" t="n">
        <v>66960.08325640485</v>
      </c>
      <c r="BB500" t="n">
        <v>87697.14253501019</v>
      </c>
      <c r="BC500" t="n">
        <v>154657.225791415</v>
      </c>
      <c r="BD500" t="n">
        <v>6.661338147750939e-16</v>
      </c>
      <c r="BE500" t="n">
        <v>1.677425667588575</v>
      </c>
      <c r="BF500" t="n">
        <v>68.04144432034028</v>
      </c>
      <c r="BG500" t="n">
        <v>55.09080517094566</v>
      </c>
      <c r="BH500" t="n">
        <v>-1.030286966852145e-13</v>
      </c>
      <c r="BI500" t="n">
        <v>2697.751831471001</v>
      </c>
      <c r="BJ500" t="n">
        <v>236.1057084910572</v>
      </c>
      <c r="BK500" t="n">
        <v>31604.0433834071</v>
      </c>
      <c r="BL500" t="n">
        <v>96202.1098095036</v>
      </c>
      <c r="BM500" t="n">
        <v>77582.62769118443</v>
      </c>
      <c r="BN500" t="n">
        <v>-448.863574862621</v>
      </c>
      <c r="BO500" t="n">
        <v>45381.32686255555</v>
      </c>
      <c r="BP500" t="n">
        <v>9.71445146547012e-17</v>
      </c>
      <c r="BQ500" t="n">
        <v>1.829222796687417</v>
      </c>
      <c r="BR500" t="n">
        <v>-5.151434834260726e-14</v>
      </c>
      <c r="BS500" t="n">
        <v>72.74575741165336</v>
      </c>
      <c r="BT500" t="n">
        <v>2743.143784191377</v>
      </c>
      <c r="BU500" t="n">
        <v>-21.29053034932218</v>
      </c>
      <c r="BV500" t="n">
        <v>18831.67952479</v>
      </c>
      <c r="BW500" t="n">
        <v>1409.3</v>
      </c>
      <c r="BX500" t="n">
        <v>16.87608103</v>
      </c>
      <c r="BY500" t="inlineStr">
        <is>
          <t>2023-01-13 08:18:00</t>
        </is>
      </c>
      <c r="BZ500" t="inlineStr">
        <is>
          <t>2023-01-13 08:18:00</t>
        </is>
      </c>
      <c r="CA500" t="inlineStr">
        <is>
          <t>2023-01-13 08:18:00</t>
        </is>
      </c>
    </row>
    <row r="501">
      <c r="A501" t="n">
        <v>498</v>
      </c>
      <c r="B501" t="n">
        <v>205</v>
      </c>
      <c r="C501" t="n">
        <v>77</v>
      </c>
      <c r="D501" t="n">
        <v>907.5997200613434</v>
      </c>
      <c r="E501" t="n">
        <v>10.75977529917009</v>
      </c>
      <c r="F501" t="n">
        <v>157.9049414442887</v>
      </c>
      <c r="G501" t="n">
        <v>5329.710492624576</v>
      </c>
      <c r="H501" t="n">
        <v>80763.53397110612</v>
      </c>
      <c r="I501" t="n">
        <v>157831.3629915804</v>
      </c>
      <c r="J501" t="n">
        <v>-275.4682841871462</v>
      </c>
      <c r="K501" t="n">
        <v>459.5293502650368</v>
      </c>
      <c r="L501" t="n">
        <v>-283.9821340974366</v>
      </c>
      <c r="M501" t="n">
        <v>0.0640789929912059</v>
      </c>
      <c r="N501" t="n">
        <v>68.04144432034028</v>
      </c>
      <c r="O501" t="n">
        <v>-1.030286966852145e-13</v>
      </c>
      <c r="P501" t="n">
        <v>1.677425667588575</v>
      </c>
      <c r="Q501" t="n">
        <v>55.09080517094566</v>
      </c>
      <c r="R501" t="n">
        <v>2697.751831471001</v>
      </c>
      <c r="S501" t="n">
        <v>69.29842463568927</v>
      </c>
      <c r="T501" t="n">
        <v>964.7193417329314</v>
      </c>
      <c r="U501" t="n">
        <v>40496.00284112937</v>
      </c>
      <c r="V501" t="n">
        <v>294.6666666666667</v>
      </c>
      <c r="W501" t="n">
        <v>378</v>
      </c>
      <c r="X501" t="n">
        <v>188.6666666666667</v>
      </c>
      <c r="Y501" t="n">
        <v>1</v>
      </c>
      <c r="Z501" t="n">
        <v>0.6419937255414462</v>
      </c>
      <c r="AA501" t="n">
        <v>5.044823221792489</v>
      </c>
      <c r="AB501" t="n">
        <v>476.2929809529404</v>
      </c>
      <c r="AC501" t="n">
        <v>27.02718383747921</v>
      </c>
      <c r="AD501" t="n">
        <v>4576.724193433639</v>
      </c>
      <c r="AE501" t="n">
        <v>1.389817322855859</v>
      </c>
      <c r="AF501" t="n">
        <v>17.46298876619582</v>
      </c>
      <c r="AG501" t="n">
        <v>528.4768599754115</v>
      </c>
      <c r="AH501" t="n">
        <v>24595.75889089154</v>
      </c>
      <c r="AI501" t="n">
        <v>19260.41781909527</v>
      </c>
      <c r="AJ501" t="n">
        <v>39.30377428739654</v>
      </c>
      <c r="AK501" t="n">
        <v>-33.20984897407423</v>
      </c>
      <c r="AL501" t="n">
        <v>41.86770360849191</v>
      </c>
      <c r="AM501" t="n">
        <v>-1.613346674597369</v>
      </c>
      <c r="AN501" t="n">
        <v>12.95063914939461</v>
      </c>
      <c r="AO501" t="n">
        <v>-2697.751831471001</v>
      </c>
      <c r="AP501" t="n">
        <v>747383.8889515446</v>
      </c>
      <c r="AQ501" t="n">
        <v>0.2710904261282013</v>
      </c>
      <c r="AR501" t="n">
        <v>0.2977510534696334</v>
      </c>
      <c r="AS501" t="n">
        <v>0.1140367362541567</v>
      </c>
      <c r="AT501" t="n">
        <v>0.1075598350027982</v>
      </c>
      <c r="AU501" t="n">
        <v>0.2095619491452104</v>
      </c>
      <c r="AV501" t="n">
        <v>8.587750015893938</v>
      </c>
      <c r="AW501" t="n">
        <v>133.7004312298061</v>
      </c>
      <c r="AX501" t="n">
        <v>8481.15130437484</v>
      </c>
      <c r="AY501" t="n">
        <v>0</v>
      </c>
      <c r="AZ501" t="n">
        <v>180214.2227956112</v>
      </c>
      <c r="BA501" t="n">
        <v>66960.08325640485</v>
      </c>
      <c r="BB501" t="n">
        <v>87697.14253501019</v>
      </c>
      <c r="BC501" t="n">
        <v>154657.225791415</v>
      </c>
      <c r="BD501" t="n">
        <v>0.0640789929912059</v>
      </c>
      <c r="BE501" t="n">
        <v>1.677425667588575</v>
      </c>
      <c r="BF501" t="n">
        <v>68.04144432034028</v>
      </c>
      <c r="BG501" t="n">
        <v>55.09080517094566</v>
      </c>
      <c r="BH501" t="n">
        <v>-1.030286966852145e-13</v>
      </c>
      <c r="BI501" t="n">
        <v>2697.751831471001</v>
      </c>
      <c r="BJ501" t="n">
        <v>1443.097620473399</v>
      </c>
      <c r="BK501" t="n">
        <v>31604.0433834071</v>
      </c>
      <c r="BL501" t="n">
        <v>96202.1098095036</v>
      </c>
      <c r="BM501" t="n">
        <v>77582.62769118443</v>
      </c>
      <c r="BN501" t="n">
        <v>-448.863574862621</v>
      </c>
      <c r="BO501" t="n">
        <v>45381.32686255555</v>
      </c>
      <c r="BP501" t="n">
        <v>0.00768006126794367</v>
      </c>
      <c r="BQ501" t="n">
        <v>1.829222796687417</v>
      </c>
      <c r="BR501" t="n">
        <v>-5.151434834260726e-14</v>
      </c>
      <c r="BS501" t="n">
        <v>217.4073914546385</v>
      </c>
      <c r="BT501" t="n">
        <v>2743.143784191377</v>
      </c>
      <c r="BU501" t="n">
        <v>-21.29053034932218</v>
      </c>
      <c r="BV501" t="n">
        <v>18836</v>
      </c>
      <c r="BW501" t="n">
        <v>1409.65</v>
      </c>
      <c r="BX501" t="n">
        <v>16.89575344</v>
      </c>
      <c r="BY501" t="inlineStr">
        <is>
          <t>2023-01-13 08:19:00</t>
        </is>
      </c>
      <c r="BZ501" t="inlineStr">
        <is>
          <t>2023-01-13 08:19:00</t>
        </is>
      </c>
      <c r="CA501" t="inlineStr">
        <is>
          <t>2023-01-13 08:19:00</t>
        </is>
      </c>
    </row>
    <row r="502">
      <c r="A502" t="n">
        <v>499</v>
      </c>
      <c r="B502" t="n">
        <v>205</v>
      </c>
      <c r="C502" t="n">
        <v>77</v>
      </c>
      <c r="D502" t="n">
        <v>908.9419158518308</v>
      </c>
      <c r="E502" t="n">
        <v>10.76071606227002</v>
      </c>
      <c r="F502" t="n">
        <v>157.9052593207689</v>
      </c>
      <c r="G502" t="n">
        <v>5360.121187791467</v>
      </c>
      <c r="H502" t="n">
        <v>80950.052185751</v>
      </c>
      <c r="I502" t="n">
        <v>158227.7774203779</v>
      </c>
      <c r="J502" t="n">
        <v>-275.4682841871462</v>
      </c>
      <c r="K502" t="n">
        <v>459.5293502650368</v>
      </c>
      <c r="L502" t="n">
        <v>-283.9821340974366</v>
      </c>
      <c r="M502" t="n">
        <v>0.09611848948680851</v>
      </c>
      <c r="N502" t="n">
        <v>68.04144432034028</v>
      </c>
      <c r="O502" t="n">
        <v>214.2560255351224</v>
      </c>
      <c r="P502" t="n">
        <v>1.677425667588575</v>
      </c>
      <c r="Q502" t="n">
        <v>55.09080517094566</v>
      </c>
      <c r="R502" t="n">
        <v>2697.751831471001</v>
      </c>
      <c r="S502" t="n">
        <v>69.33046413218487</v>
      </c>
      <c r="T502" t="n">
        <v>964.7193417329314</v>
      </c>
      <c r="U502" t="n">
        <v>40721.29786850511</v>
      </c>
      <c r="V502" t="n">
        <v>295.6666666666667</v>
      </c>
      <c r="W502" t="n">
        <v>378</v>
      </c>
      <c r="X502" t="n">
        <v>189</v>
      </c>
      <c r="Y502" t="n">
        <v>1</v>
      </c>
      <c r="Z502" t="n">
        <v>0.6423230002165852</v>
      </c>
      <c r="AA502" t="n">
        <v>5.044826747466906</v>
      </c>
      <c r="AB502" t="n">
        <v>478.242335942412</v>
      </c>
      <c r="AC502" t="n">
        <v>27.02775293429436</v>
      </c>
      <c r="AD502" t="n">
        <v>4588.541648294837</v>
      </c>
      <c r="AE502" t="n">
        <v>1.389947032001392</v>
      </c>
      <c r="AF502" t="n">
        <v>17.46299229187024</v>
      </c>
      <c r="AG502" t="n">
        <v>529.9841472613416</v>
      </c>
      <c r="AH502" t="n">
        <v>24595.75910551304</v>
      </c>
      <c r="AI502" t="n">
        <v>19272.23527395646</v>
      </c>
      <c r="AJ502" t="n">
        <v>41.71953295854077</v>
      </c>
      <c r="AK502" t="n">
        <v>-34.72075687483753</v>
      </c>
      <c r="AL502" t="n">
        <v>59.55813031080654</v>
      </c>
      <c r="AM502" t="n">
        <v>-1.581307178101766</v>
      </c>
      <c r="AN502" t="n">
        <v>12.95063914939461</v>
      </c>
      <c r="AO502" t="n">
        <v>-2483.495805935878</v>
      </c>
      <c r="AP502" t="n">
        <v>753908.6076682961</v>
      </c>
      <c r="AQ502" t="n">
        <v>0.2688271833929489</v>
      </c>
      <c r="AR502" t="n">
        <v>0.2952489180291687</v>
      </c>
      <c r="AS502" t="n">
        <v>0.1191961050184908</v>
      </c>
      <c r="AT502" t="n">
        <v>0.1073707225204645</v>
      </c>
      <c r="AU502" t="n">
        <v>0.2093570710389272</v>
      </c>
      <c r="AV502" t="n">
        <v>8.563366508250708</v>
      </c>
      <c r="AW502" t="n">
        <v>133.2954036474348</v>
      </c>
      <c r="AX502" t="n">
        <v>8466.486181739989</v>
      </c>
      <c r="AY502" t="n">
        <v>0</v>
      </c>
      <c r="AZ502" t="n">
        <v>179953.7767402436</v>
      </c>
      <c r="BA502" t="n">
        <v>66960.08325640485</v>
      </c>
      <c r="BB502" t="n">
        <v>87697.14253501019</v>
      </c>
      <c r="BC502" t="n">
        <v>154657.225791415</v>
      </c>
      <c r="BD502" t="n">
        <v>0.09611848948680851</v>
      </c>
      <c r="BE502" t="n">
        <v>1.677425667588575</v>
      </c>
      <c r="BF502" t="n">
        <v>68.04144432034028</v>
      </c>
      <c r="BG502" t="n">
        <v>55.09080517094566</v>
      </c>
      <c r="BH502" t="n">
        <v>214.2560255351224</v>
      </c>
      <c r="BI502" t="n">
        <v>2697.751831471001</v>
      </c>
      <c r="BJ502" t="n">
        <v>2046.59357646457</v>
      </c>
      <c r="BK502" t="n">
        <v>31604.0433834071</v>
      </c>
      <c r="BL502" t="n">
        <v>96202.1098095036</v>
      </c>
      <c r="BM502" t="n">
        <v>77582.62769118443</v>
      </c>
      <c r="BN502" t="n">
        <v>3171.153405613153</v>
      </c>
      <c r="BO502" t="n">
        <v>45381.32686255555</v>
      </c>
      <c r="BP502" t="n">
        <v>0.01152009190191546</v>
      </c>
      <c r="BQ502" t="n">
        <v>1.829222796687417</v>
      </c>
      <c r="BR502" t="n">
        <v>64.90165638747902</v>
      </c>
      <c r="BS502" t="n">
        <v>289.738208476131</v>
      </c>
      <c r="BT502" t="n">
        <v>2743.143784191377</v>
      </c>
      <c r="BU502" t="n">
        <v>1075.271853821125</v>
      </c>
      <c r="BV502" t="n">
        <v>18836</v>
      </c>
      <c r="BW502" t="n">
        <v>1409.65</v>
      </c>
      <c r="BX502" t="n">
        <v>16.89575344</v>
      </c>
      <c r="BY502" t="inlineStr">
        <is>
          <t>2023-01-13 08:19:00</t>
        </is>
      </c>
      <c r="BZ502" t="inlineStr">
        <is>
          <t>2023-01-13 08:19:00</t>
        </is>
      </c>
      <c r="CA502" t="inlineStr">
        <is>
          <t>2023-01-13 08:19:00</t>
        </is>
      </c>
    </row>
    <row r="503">
      <c r="A503" t="n">
        <v>500</v>
      </c>
      <c r="B503" t="n">
        <v>205</v>
      </c>
      <c r="C503" t="n">
        <v>77</v>
      </c>
      <c r="D503" t="n">
        <v>909.3357852747353</v>
      </c>
      <c r="E503" t="n">
        <v>10.76097956696608</v>
      </c>
      <c r="F503" t="n">
        <v>157.8870431533115</v>
      </c>
      <c r="G503" t="n">
        <v>5363.869725210709</v>
      </c>
      <c r="H503" t="n">
        <v>80950.052185751</v>
      </c>
      <c r="I503" t="n">
        <v>158508.0667760072</v>
      </c>
      <c r="J503" t="n">
        <v>-270.6941198889988</v>
      </c>
      <c r="K503" t="n">
        <v>459.5293502650368</v>
      </c>
      <c r="L503" t="n">
        <v>-283.9821340974366</v>
      </c>
      <c r="M503" t="n">
        <v>0.09611848948680851</v>
      </c>
      <c r="N503" t="n">
        <v>27.11150653370048</v>
      </c>
      <c r="O503" t="n">
        <v>321.3840383026837</v>
      </c>
      <c r="P503" t="n">
        <v>0.8449189607424072</v>
      </c>
      <c r="Q503" t="n">
        <v>55.09080517094566</v>
      </c>
      <c r="R503" t="n">
        <v>2697.751831471001</v>
      </c>
      <c r="S503" t="n">
        <v>70.16297083903103</v>
      </c>
      <c r="T503" t="n">
        <v>1005.649279519571</v>
      </c>
      <c r="U503" t="n">
        <v>40828.42588127268</v>
      </c>
      <c r="V503" t="n">
        <v>296.6666666666667</v>
      </c>
      <c r="W503" t="n">
        <v>378.6666666666667</v>
      </c>
      <c r="X503" t="n">
        <v>189</v>
      </c>
      <c r="Y503" t="n">
        <v>1</v>
      </c>
      <c r="Z503" t="n">
        <v>0.6423254816262008</v>
      </c>
      <c r="AA503" t="n">
        <v>5.504651000087693</v>
      </c>
      <c r="AB503" t="n">
        <v>478.7093493592674</v>
      </c>
      <c r="AC503" t="n">
        <v>27.02775293429436</v>
      </c>
      <c r="AD503" t="n">
        <v>4596.286194210983</v>
      </c>
      <c r="AE503" t="n">
        <v>1.389949513411008</v>
      </c>
      <c r="AF503" t="n">
        <v>17.63633842400327</v>
      </c>
      <c r="AG503" t="n">
        <v>530.2302639175792</v>
      </c>
      <c r="AH503" t="n">
        <v>24595.75910551304</v>
      </c>
      <c r="AI503" t="n">
        <v>19279.9746331832</v>
      </c>
      <c r="AJ503" t="n">
        <v>16.82050402120653</v>
      </c>
      <c r="AK503" t="n">
        <v>0.9388043332794235</v>
      </c>
      <c r="AL503" t="n">
        <v>59.55813031080654</v>
      </c>
      <c r="AM503" t="n">
        <v>-0.7488004712555988</v>
      </c>
      <c r="AN503" t="n">
        <v>-27.97929863724519</v>
      </c>
      <c r="AO503" t="n">
        <v>-2376.367793168317</v>
      </c>
      <c r="AP503" t="n">
        <v>755028.2781306369</v>
      </c>
      <c r="AQ503" t="n">
        <v>0.2684519952693062</v>
      </c>
      <c r="AR503" t="n">
        <v>0.2948116716272297</v>
      </c>
      <c r="AS503" t="n">
        <v>0.1199468796343216</v>
      </c>
      <c r="AT503" t="n">
        <v>0.1072160192375432</v>
      </c>
      <c r="AU503" t="n">
        <v>0.2095734342315992</v>
      </c>
      <c r="AV503" t="n">
        <v>8.561655481228465</v>
      </c>
      <c r="AW503" t="n">
        <v>133.2597459848535</v>
      </c>
      <c r="AX503" t="n">
        <v>8463.115547207131</v>
      </c>
      <c r="AY503" t="n">
        <v>0</v>
      </c>
      <c r="AZ503" t="n">
        <v>180190.9637672769</v>
      </c>
      <c r="BA503" t="n">
        <v>66960.08325640485</v>
      </c>
      <c r="BB503" t="n">
        <v>72040.29712522622</v>
      </c>
      <c r="BC503" t="n">
        <v>139000.3803816311</v>
      </c>
      <c r="BD503" t="n">
        <v>0.09611848948680851</v>
      </c>
      <c r="BE503" t="n">
        <v>0.8449189607424072</v>
      </c>
      <c r="BF503" t="n">
        <v>27.11150653370048</v>
      </c>
      <c r="BG503" t="n">
        <v>55.09080517094566</v>
      </c>
      <c r="BH503" t="n">
        <v>321.3840383026837</v>
      </c>
      <c r="BI503" t="n">
        <v>2697.751831471001</v>
      </c>
      <c r="BJ503" t="n">
        <v>2046.59357646457</v>
      </c>
      <c r="BK503" t="n">
        <v>15925.38078985622</v>
      </c>
      <c r="BL503" t="n">
        <v>38548.21255473905</v>
      </c>
      <c r="BM503" t="n">
        <v>77582.62769118443</v>
      </c>
      <c r="BN503" t="n">
        <v>4981.16189585104</v>
      </c>
      <c r="BO503" t="n">
        <v>45381.32686255555</v>
      </c>
      <c r="BP503" t="n">
        <v>0.01152009190191546</v>
      </c>
      <c r="BQ503" t="n">
        <v>0.9998562466875031</v>
      </c>
      <c r="BR503" t="n">
        <v>97.35248458121856</v>
      </c>
      <c r="BS503" t="n">
        <v>289.738208476131</v>
      </c>
      <c r="BT503" t="n">
        <v>1574.898327540779</v>
      </c>
      <c r="BU503" t="n">
        <v>1623.553045906349</v>
      </c>
      <c r="BV503" t="n">
        <v>18833.07661622</v>
      </c>
      <c r="BW503" t="n">
        <v>1408.59967966</v>
      </c>
      <c r="BX503" t="n">
        <v>16.89575344</v>
      </c>
      <c r="BY503" t="inlineStr">
        <is>
          <t>2023-01-13 08:20:00</t>
        </is>
      </c>
      <c r="BZ503" t="inlineStr">
        <is>
          <t>2023-01-13 08:20:00</t>
        </is>
      </c>
      <c r="CA503" t="inlineStr">
        <is>
          <t>2023-01-13 08:20:00</t>
        </is>
      </c>
    </row>
    <row r="504">
      <c r="A504" t="n">
        <v>501</v>
      </c>
      <c r="B504" t="n">
        <v>205</v>
      </c>
      <c r="C504" t="n">
        <v>77</v>
      </c>
      <c r="D504" t="n">
        <v>909.5196551185783</v>
      </c>
      <c r="E504" t="n">
        <v>10.81666463141464</v>
      </c>
      <c r="F504" t="n">
        <v>157.9826037231075</v>
      </c>
      <c r="G504" t="n">
        <v>5303.378002989092</v>
      </c>
      <c r="H504" t="n">
        <v>80950.052185751</v>
      </c>
      <c r="I504" t="n">
        <v>158518.9748497572</v>
      </c>
      <c r="J504" t="n">
        <v>-268.3070377399251</v>
      </c>
      <c r="K504" t="n">
        <v>459.5293502650368</v>
      </c>
      <c r="L504" t="n">
        <v>-283.9821340974366</v>
      </c>
      <c r="M504" t="n">
        <v>0.1084538584358781</v>
      </c>
      <c r="N504" t="n">
        <v>6.646537640380579</v>
      </c>
      <c r="O504" t="n">
        <v>321.3840383026837</v>
      </c>
      <c r="P504" t="n">
        <v>0.4592479921763201</v>
      </c>
      <c r="Q504" t="n">
        <v>55.09080517094566</v>
      </c>
      <c r="R504" t="n">
        <v>2697.751831471001</v>
      </c>
      <c r="S504" t="n">
        <v>70.6764514934511</v>
      </c>
      <c r="T504" t="n">
        <v>1026.114248412891</v>
      </c>
      <c r="U504" t="n">
        <v>40888.96393957079</v>
      </c>
      <c r="V504" t="n">
        <v>297.6666666666667</v>
      </c>
      <c r="W504" t="n">
        <v>379.6666666666667</v>
      </c>
      <c r="X504" t="n">
        <v>189.6666666666667</v>
      </c>
      <c r="Y504" t="n">
        <v>1</v>
      </c>
      <c r="Z504" t="n">
        <v>0.6435986296981541</v>
      </c>
      <c r="AA504" t="n">
        <v>5.7357183150903</v>
      </c>
      <c r="AB504" t="n">
        <v>478.711513621997</v>
      </c>
      <c r="AC504" t="n">
        <v>27.02775293429436</v>
      </c>
      <c r="AD504" t="n">
        <v>4596.290662568365</v>
      </c>
      <c r="AE504" t="n">
        <v>1.390430779810935</v>
      </c>
      <c r="AF504" t="n">
        <v>17.724166678762</v>
      </c>
      <c r="AG504" t="n">
        <v>530.2319308856125</v>
      </c>
      <c r="AH504" t="n">
        <v>24595.75910551304</v>
      </c>
      <c r="AI504" t="n">
        <v>19279.97631765652</v>
      </c>
      <c r="AJ504" t="n">
        <v>3.686692667328686</v>
      </c>
      <c r="AK504" t="n">
        <v>18.7685849373379</v>
      </c>
      <c r="AL504" t="n">
        <v>54.64152040145255</v>
      </c>
      <c r="AM504" t="n">
        <v>-0.3507941337404422</v>
      </c>
      <c r="AN504" t="n">
        <v>-48.44426753056509</v>
      </c>
      <c r="AO504" t="n">
        <v>-2376.367793168317</v>
      </c>
      <c r="AP504" t="n">
        <v>755152.8104914111</v>
      </c>
      <c r="AQ504" t="n">
        <v>0.2683726390667456</v>
      </c>
      <c r="AR504" t="n">
        <v>0.2944921995334415</v>
      </c>
      <c r="AS504" t="n">
        <v>0.1200109687765923</v>
      </c>
      <c r="AT504" t="n">
        <v>0.1071978011715323</v>
      </c>
      <c r="AU504" t="n">
        <v>0.2099263914516883</v>
      </c>
      <c r="AV504" t="n">
        <v>8.561034600446625</v>
      </c>
      <c r="AW504" t="n">
        <v>133.3924029135311</v>
      </c>
      <c r="AX504" t="n">
        <v>8461.801217420825</v>
      </c>
      <c r="AY504" t="n">
        <v>0</v>
      </c>
      <c r="AZ504" t="n">
        <v>180151.1343035741</v>
      </c>
      <c r="BA504" t="n">
        <v>66960.08325640485</v>
      </c>
      <c r="BB504" t="n">
        <v>64787.74042136761</v>
      </c>
      <c r="BC504" t="n">
        <v>131747.8236777725</v>
      </c>
      <c r="BD504" t="n">
        <v>0.1084538584358781</v>
      </c>
      <c r="BE504" t="n">
        <v>0.4592479921763201</v>
      </c>
      <c r="BF504" t="n">
        <v>6.646537640380579</v>
      </c>
      <c r="BG504" t="n">
        <v>55.09080517094566</v>
      </c>
      <c r="BH504" t="n">
        <v>321.3840383026837</v>
      </c>
      <c r="BI504" t="n">
        <v>2697.751831471001</v>
      </c>
      <c r="BJ504" t="n">
        <v>2278.86845042186</v>
      </c>
      <c r="BK504" t="n">
        <v>8661.915494114181</v>
      </c>
      <c r="BL504" t="n">
        <v>9721.263927356777</v>
      </c>
      <c r="BM504" t="n">
        <v>77582.62769118443</v>
      </c>
      <c r="BN504" t="n">
        <v>4981.16189585104</v>
      </c>
      <c r="BO504" t="n">
        <v>45381.32686255555</v>
      </c>
      <c r="BP504" t="n">
        <v>0.02541402287306491</v>
      </c>
      <c r="BQ504" t="n">
        <v>0.5851729716875462</v>
      </c>
      <c r="BR504" t="n">
        <v>97.35248458121856</v>
      </c>
      <c r="BS504" t="n">
        <v>551.3607897235656</v>
      </c>
      <c r="BT504" t="n">
        <v>990.7755992154803</v>
      </c>
      <c r="BU504" t="n">
        <v>1623.553045906349</v>
      </c>
      <c r="BV504" t="n">
        <v>18829.99</v>
      </c>
      <c r="BW504" t="n">
        <v>1408.59967966</v>
      </c>
      <c r="BX504" t="n">
        <v>16.89265</v>
      </c>
      <c r="BY504" t="inlineStr">
        <is>
          <t>2023-01-13 08:21:00</t>
        </is>
      </c>
      <c r="BZ504" t="inlineStr">
        <is>
          <t>2023-01-13 08:20:00</t>
        </is>
      </c>
      <c r="CA504" t="inlineStr">
        <is>
          <t>2023-01-13 08:21:00</t>
        </is>
      </c>
    </row>
    <row r="505">
      <c r="A505" t="n">
        <v>502</v>
      </c>
      <c r="B505" t="n">
        <v>205</v>
      </c>
      <c r="C505" t="n">
        <v>77</v>
      </c>
      <c r="D505" t="n">
        <v>912.0076271240209</v>
      </c>
      <c r="E505" t="n">
        <v>10.84532239000278</v>
      </c>
      <c r="F505" t="n">
        <v>158.0500632106639</v>
      </c>
      <c r="G505" t="n">
        <v>5378.435446437337</v>
      </c>
      <c r="H505" t="n">
        <v>80950.052185751</v>
      </c>
      <c r="I505" t="n">
        <v>158698.6784351864</v>
      </c>
      <c r="J505" t="n">
        <v>-274.0536255786483</v>
      </c>
      <c r="K505" t="n">
        <v>459.5293502650368</v>
      </c>
      <c r="L505" t="n">
        <v>-283.9821340974366</v>
      </c>
      <c r="M505" t="n">
        <v>0.1146215429104129</v>
      </c>
      <c r="N505" t="n">
        <v>4.4964583776015</v>
      </c>
      <c r="O505" t="n">
        <v>321.3840383026837</v>
      </c>
      <c r="P505" t="n">
        <v>0.4745391846048184</v>
      </c>
      <c r="Q505" t="n">
        <v>55.09080517094566</v>
      </c>
      <c r="R505" t="n">
        <v>2561.458635021842</v>
      </c>
      <c r="S505" t="n">
        <v>70.72506514394959</v>
      </c>
      <c r="T505" t="n">
        <v>1028.26432767567</v>
      </c>
      <c r="U505" t="n">
        <v>41055.52616516899</v>
      </c>
      <c r="V505" t="n">
        <v>298.6666666666667</v>
      </c>
      <c r="W505" t="n">
        <v>380.6666666666667</v>
      </c>
      <c r="X505" t="n">
        <v>190</v>
      </c>
      <c r="Y505" t="n">
        <v>1</v>
      </c>
      <c r="Z505" t="n">
        <v>0.6442429995375092</v>
      </c>
      <c r="AA505" t="n">
        <v>5.758522194840558</v>
      </c>
      <c r="AB505" t="n">
        <v>481.8574682456616</v>
      </c>
      <c r="AC505" t="n">
        <v>27.02775293429436</v>
      </c>
      <c r="AD505" t="n">
        <v>4602.974091642627</v>
      </c>
      <c r="AE505" t="n">
        <v>1.390679208814278</v>
      </c>
      <c r="AF505" t="n">
        <v>17.73319849103927</v>
      </c>
      <c r="AG505" t="n">
        <v>533.377636861929</v>
      </c>
      <c r="AH505" t="n">
        <v>24595.75910551304</v>
      </c>
      <c r="AI505" t="n">
        <v>19285.81020921714</v>
      </c>
      <c r="AJ505" t="n">
        <v>3.200577168045036</v>
      </c>
      <c r="AK505" t="n">
        <v>7.471008126789044</v>
      </c>
      <c r="AL505" t="n">
        <v>47.08706473770698</v>
      </c>
      <c r="AM505" t="n">
        <v>-0.3599176416944057</v>
      </c>
      <c r="AN505" t="n">
        <v>-50.59434679334417</v>
      </c>
      <c r="AO505" t="n">
        <v>-2240.074596719157</v>
      </c>
      <c r="AP505" t="n">
        <v>755289.8304463575</v>
      </c>
      <c r="AQ505" t="n">
        <v>0.2703595465598848</v>
      </c>
      <c r="AR505" t="n">
        <v>0.294634239765561</v>
      </c>
      <c r="AS505" t="n">
        <v>0.1179372307925539</v>
      </c>
      <c r="AT505" t="n">
        <v>0.1071801481680416</v>
      </c>
      <c r="AU505" t="n">
        <v>0.2098888347139587</v>
      </c>
      <c r="AV505" t="n">
        <v>8.546270464478782</v>
      </c>
      <c r="AW505" t="n">
        <v>133.2265384021555</v>
      </c>
      <c r="AX505" t="n">
        <v>8681.721926989405</v>
      </c>
      <c r="AY505" t="n">
        <v>0</v>
      </c>
      <c r="AZ505" t="n">
        <v>180018.1875948844</v>
      </c>
      <c r="BA505" t="n">
        <v>66960.08325640485</v>
      </c>
      <c r="BB505" t="n">
        <v>62774.57923479916</v>
      </c>
      <c r="BC505" t="n">
        <v>129734.662491204</v>
      </c>
      <c r="BD505" t="n">
        <v>0.1146215429104129</v>
      </c>
      <c r="BE505" t="n">
        <v>0.4745391846048184</v>
      </c>
      <c r="BF505" t="n">
        <v>4.4964583776015</v>
      </c>
      <c r="BG505" t="n">
        <v>55.09080517094566</v>
      </c>
      <c r="BH505" t="n">
        <v>321.3840383026837</v>
      </c>
      <c r="BI505" t="n">
        <v>2561.458635021842</v>
      </c>
      <c r="BJ505" t="n">
        <v>2395.005887400506</v>
      </c>
      <c r="BK505" t="n">
        <v>8949.84849463088</v>
      </c>
      <c r="BL505" t="n">
        <v>6693.092293658722</v>
      </c>
      <c r="BM505" t="n">
        <v>77582.62769118443</v>
      </c>
      <c r="BN505" t="n">
        <v>4981.16189585104</v>
      </c>
      <c r="BO505" t="n">
        <v>43079.33477452924</v>
      </c>
      <c r="BP505" t="n">
        <v>0.03236098835863964</v>
      </c>
      <c r="BQ505" t="n">
        <v>0.4263183001976671</v>
      </c>
      <c r="BR505" t="n">
        <v>97.35248458121856</v>
      </c>
      <c r="BS505" t="n">
        <v>682.1720803472829</v>
      </c>
      <c r="BT505" t="n">
        <v>767.0446798891345</v>
      </c>
      <c r="BU505" t="n">
        <v>1623.553045906349</v>
      </c>
      <c r="BV505" t="n">
        <v>18829.39</v>
      </c>
      <c r="BW505" t="n">
        <v>1408.4</v>
      </c>
      <c r="BX505" t="n">
        <v>16.89</v>
      </c>
      <c r="BY505" t="inlineStr">
        <is>
          <t>2023-01-13 08:22:00</t>
        </is>
      </c>
      <c r="BZ505" t="inlineStr">
        <is>
          <t>2023-01-13 08:22:00</t>
        </is>
      </c>
      <c r="CA505" t="inlineStr">
        <is>
          <t>2023-01-13 08:22:00</t>
        </is>
      </c>
    </row>
    <row r="506">
      <c r="A506" t="n">
        <v>503</v>
      </c>
      <c r="B506" t="n">
        <v>205</v>
      </c>
      <c r="C506" t="n">
        <v>77</v>
      </c>
      <c r="D506" t="n">
        <v>912.2182539115062</v>
      </c>
      <c r="E506" t="n">
        <v>10.84671140455706</v>
      </c>
      <c r="F506" t="n">
        <v>158.0925638327241</v>
      </c>
      <c r="G506" t="n">
        <v>5378.474443038736</v>
      </c>
      <c r="H506" t="n">
        <v>80950.052185751</v>
      </c>
      <c r="I506" t="n">
        <v>158813.5505383141</v>
      </c>
      <c r="J506" t="n">
        <v>-276.9269194980099</v>
      </c>
      <c r="K506" t="n">
        <v>459.5293502650368</v>
      </c>
      <c r="L506" t="n">
        <v>-283.9821340974366</v>
      </c>
      <c r="M506" t="n">
        <v>0.1146215429104129</v>
      </c>
      <c r="N506" t="n">
        <v>3.421418746211961</v>
      </c>
      <c r="O506" t="n">
        <v>321.3840383026837</v>
      </c>
      <c r="P506" t="n">
        <v>0.4745391846048184</v>
      </c>
      <c r="Q506" t="n">
        <v>55.09080517094566</v>
      </c>
      <c r="R506" t="n">
        <v>2747.165493564877</v>
      </c>
      <c r="S506" t="n">
        <v>70.80424727292794</v>
      </c>
      <c r="T506" t="n">
        <v>1029.33936730706</v>
      </c>
      <c r="U506" t="n">
        <v>41377.52622016118</v>
      </c>
      <c r="V506" t="n">
        <v>299</v>
      </c>
      <c r="W506" t="n">
        <v>381.6666666666667</v>
      </c>
      <c r="X506" t="n">
        <v>190.6666666666667</v>
      </c>
      <c r="Y506" t="n">
        <v>1</v>
      </c>
      <c r="Z506" t="n">
        <v>0.6455162448802437</v>
      </c>
      <c r="AA506" t="n">
        <v>5.770020024361695</v>
      </c>
      <c r="AB506" t="n">
        <v>481.8586374989684</v>
      </c>
      <c r="AC506" t="n">
        <v>27.02775293429436</v>
      </c>
      <c r="AD506" t="n">
        <v>4611.216595855382</v>
      </c>
      <c r="AE506" t="n">
        <v>1.391159579917433</v>
      </c>
      <c r="AF506" t="n">
        <v>17.73781028682393</v>
      </c>
      <c r="AG506" t="n">
        <v>533.3788061152359</v>
      </c>
      <c r="AH506" t="n">
        <v>24595.75910551304</v>
      </c>
      <c r="AI506" t="n">
        <v>19291.03791102812</v>
      </c>
      <c r="AJ506" t="n">
        <v>5.645617678222844</v>
      </c>
      <c r="AK506" t="n">
        <v>26.10683134113695</v>
      </c>
      <c r="AL506" t="n">
        <v>167.1391412300343</v>
      </c>
      <c r="AM506" t="n">
        <v>-0.3599176416944057</v>
      </c>
      <c r="AN506" t="n">
        <v>-51.66938642473369</v>
      </c>
      <c r="AO506" t="n">
        <v>-2425.781455262193</v>
      </c>
      <c r="AP506" t="n">
        <v>757305.9417607194</v>
      </c>
      <c r="AQ506" t="n">
        <v>0.2696543017770452</v>
      </c>
      <c r="AR506" t="n">
        <v>0.293936627162371</v>
      </c>
      <c r="AS506" t="n">
        <v>0.1199538649850304</v>
      </c>
      <c r="AT506" t="n">
        <v>0.1068915406595817</v>
      </c>
      <c r="AU506" t="n">
        <v>0.2095636654159717</v>
      </c>
      <c r="AV506" t="n">
        <v>8.539288023651062</v>
      </c>
      <c r="AW506" t="n">
        <v>133.1615925771649</v>
      </c>
      <c r="AX506" t="n">
        <v>8654.189372231172</v>
      </c>
      <c r="AY506" t="n">
        <v>0</v>
      </c>
      <c r="AZ506" t="n">
        <v>179940.099523912</v>
      </c>
      <c r="BA506" t="n">
        <v>66960.08325640485</v>
      </c>
      <c r="BB506" t="n">
        <v>65933.11115871801</v>
      </c>
      <c r="BC506" t="n">
        <v>132893.1944151228</v>
      </c>
      <c r="BD506" t="n">
        <v>0.1146215429104129</v>
      </c>
      <c r="BE506" t="n">
        <v>0.4745391846048184</v>
      </c>
      <c r="BF506" t="n">
        <v>3.421418746211961</v>
      </c>
      <c r="BG506" t="n">
        <v>55.09080517094566</v>
      </c>
      <c r="BH506" t="n">
        <v>321.3840383026837</v>
      </c>
      <c r="BI506" t="n">
        <v>2747.165493564877</v>
      </c>
      <c r="BJ506" t="n">
        <v>2395.005887400506</v>
      </c>
      <c r="BK506" t="n">
        <v>8949.84849463088</v>
      </c>
      <c r="BL506" t="n">
        <v>5179.006476809695</v>
      </c>
      <c r="BM506" t="n">
        <v>77582.62769118443</v>
      </c>
      <c r="BN506" t="n">
        <v>4981.16189585104</v>
      </c>
      <c r="BO506" t="n">
        <v>46237.41774797753</v>
      </c>
      <c r="BP506" t="n">
        <v>0.03236098835863964</v>
      </c>
      <c r="BQ506" t="n">
        <v>0.3468909644527276</v>
      </c>
      <c r="BR506" t="n">
        <v>97.35248458121856</v>
      </c>
      <c r="BS506" t="n">
        <v>682.1720803472829</v>
      </c>
      <c r="BT506" t="n">
        <v>655.1792202259617</v>
      </c>
      <c r="BU506" t="n">
        <v>1623.553045906349</v>
      </c>
      <c r="BV506" t="n">
        <v>18839.87999999</v>
      </c>
      <c r="BW506" t="n">
        <v>1409.105</v>
      </c>
      <c r="BX506" t="n">
        <v>16.97467142</v>
      </c>
      <c r="BY506" t="inlineStr">
        <is>
          <t>2023-01-13 08:24:00</t>
        </is>
      </c>
      <c r="BZ506" t="inlineStr">
        <is>
          <t>2023-01-13 08:24:00</t>
        </is>
      </c>
      <c r="CA506" t="inlineStr">
        <is>
          <t>2023-01-13 08:24:00</t>
        </is>
      </c>
    </row>
    <row r="507">
      <c r="A507" t="n">
        <v>504</v>
      </c>
      <c r="B507" t="n">
        <v>205</v>
      </c>
      <c r="C507" t="n">
        <v>77</v>
      </c>
      <c r="D507" t="n">
        <v>912.3432808781035</v>
      </c>
      <c r="E507" t="n">
        <v>10.8476136061561</v>
      </c>
      <c r="F507" t="n">
        <v>158.1118807788867</v>
      </c>
      <c r="G507" t="n">
        <v>5378.474443038736</v>
      </c>
      <c r="H507" t="n">
        <v>80950.052185751</v>
      </c>
      <c r="I507" t="n">
        <v>158885.2314571732</v>
      </c>
      <c r="J507" t="n">
        <v>-276.9269194980099</v>
      </c>
      <c r="K507" t="n">
        <v>459.5293502650368</v>
      </c>
      <c r="L507" t="n">
        <v>-283.9821340974366</v>
      </c>
      <c r="M507" t="n">
        <v>0.1146215429104129</v>
      </c>
      <c r="N507" t="n">
        <v>3.421418746211961</v>
      </c>
      <c r="O507" t="n">
        <v>321.3840383026837</v>
      </c>
      <c r="P507" t="n">
        <v>0.4745391846048184</v>
      </c>
      <c r="Q507" t="n">
        <v>55.09080517094566</v>
      </c>
      <c r="R507" t="n">
        <v>2874.092221948684</v>
      </c>
      <c r="S507" t="n">
        <v>70.84383833741711</v>
      </c>
      <c r="T507" t="n">
        <v>1029.33936730706</v>
      </c>
      <c r="U507" t="n">
        <v>41504.452948545</v>
      </c>
      <c r="V507" t="n">
        <v>299</v>
      </c>
      <c r="W507" t="n">
        <v>382</v>
      </c>
      <c r="X507" t="n">
        <v>191</v>
      </c>
      <c r="Y507" t="n">
        <v>1</v>
      </c>
      <c r="Z507" t="n">
        <v>0.6461548430572327</v>
      </c>
      <c r="AA507" t="n">
        <v>5.770231896259695</v>
      </c>
      <c r="AB507" t="n">
        <v>481.8586374989684</v>
      </c>
      <c r="AC507" t="n">
        <v>27.02775293429436</v>
      </c>
      <c r="AD507" t="n">
        <v>4615.41944822547</v>
      </c>
      <c r="AE507" t="n">
        <v>1.391401740974632</v>
      </c>
      <c r="AF507" t="n">
        <v>17.73802215872193</v>
      </c>
      <c r="AG507" t="n">
        <v>533.3788061152359</v>
      </c>
      <c r="AH507" t="n">
        <v>24595.75910551304</v>
      </c>
      <c r="AI507" t="n">
        <v>19293.94572275831</v>
      </c>
      <c r="AJ507" t="n">
        <v>8.432579951609629</v>
      </c>
      <c r="AK507" t="n">
        <v>65.63391195605949</v>
      </c>
      <c r="AL507" t="n">
        <v>351.5410336196657</v>
      </c>
      <c r="AM507" t="n">
        <v>-0.3599176416944057</v>
      </c>
      <c r="AN507" t="n">
        <v>-51.66938642473369</v>
      </c>
      <c r="AO507" t="n">
        <v>-2552.708183646</v>
      </c>
      <c r="AP507" t="n">
        <v>758198.0860322812</v>
      </c>
      <c r="AQ507" t="n">
        <v>0.2695373787288108</v>
      </c>
      <c r="AR507" t="n">
        <v>0.2938137490233998</v>
      </c>
      <c r="AS507" t="n">
        <v>0.1204142269591049</v>
      </c>
      <c r="AT507" t="n">
        <v>0.1067647616450482</v>
      </c>
      <c r="AU507" t="n">
        <v>0.2094698836436365</v>
      </c>
      <c r="AV507" t="n">
        <v>8.537099820644693</v>
      </c>
      <c r="AW507" t="n">
        <v>133.1444332067474</v>
      </c>
      <c r="AX507" t="n">
        <v>8646.10500994</v>
      </c>
      <c r="AY507" t="n">
        <v>0</v>
      </c>
      <c r="AZ507" t="n">
        <v>179965.247795846</v>
      </c>
      <c r="BA507" t="n">
        <v>66960.08325640485</v>
      </c>
      <c r="BB507" t="n">
        <v>68087.65066744872</v>
      </c>
      <c r="BC507" t="n">
        <v>135047.7339238535</v>
      </c>
      <c r="BD507" t="n">
        <v>0.1146215429104129</v>
      </c>
      <c r="BE507" t="n">
        <v>0.4745391846048184</v>
      </c>
      <c r="BF507" t="n">
        <v>3.421418746211961</v>
      </c>
      <c r="BG507" t="n">
        <v>55.09080517094566</v>
      </c>
      <c r="BH507" t="n">
        <v>321.3840383026837</v>
      </c>
      <c r="BI507" t="n">
        <v>2874.092221948684</v>
      </c>
      <c r="BJ507" t="n">
        <v>2395.005887400506</v>
      </c>
      <c r="BK507" t="n">
        <v>8949.84849463088</v>
      </c>
      <c r="BL507" t="n">
        <v>5179.006476809695</v>
      </c>
      <c r="BM507" t="n">
        <v>77582.62769118443</v>
      </c>
      <c r="BN507" t="n">
        <v>4981.16189585104</v>
      </c>
      <c r="BO507" t="n">
        <v>48391.95725670824</v>
      </c>
      <c r="BP507" t="n">
        <v>0.03236098835863964</v>
      </c>
      <c r="BQ507" t="n">
        <v>0.3468909644527276</v>
      </c>
      <c r="BR507" t="n">
        <v>97.35248458121856</v>
      </c>
      <c r="BS507" t="n">
        <v>682.1720803472829</v>
      </c>
      <c r="BT507" t="n">
        <v>655.1792202259617</v>
      </c>
      <c r="BU507" t="n">
        <v>1623.553045906349</v>
      </c>
      <c r="BV507" t="n">
        <v>18846.25</v>
      </c>
      <c r="BW507" t="n">
        <v>1409.9</v>
      </c>
      <c r="BX507" t="n">
        <v>17.04700743</v>
      </c>
      <c r="BY507" t="inlineStr">
        <is>
          <t>2023-01-13 08:25:00</t>
        </is>
      </c>
      <c r="BZ507" t="inlineStr">
        <is>
          <t>2023-01-13 08:25:00</t>
        </is>
      </c>
      <c r="CA507" t="inlineStr">
        <is>
          <t>2023-01-13 08:25:00</t>
        </is>
      </c>
    </row>
    <row r="508">
      <c r="A508" t="n">
        <v>505</v>
      </c>
      <c r="B508" t="n">
        <v>205</v>
      </c>
      <c r="C508" t="n">
        <v>77</v>
      </c>
      <c r="D508" t="n">
        <v>912.9001306035597</v>
      </c>
      <c r="E508" t="n">
        <v>10.84764070155885</v>
      </c>
      <c r="F508" t="n">
        <v>158.5692391688831</v>
      </c>
      <c r="G508" t="n">
        <v>5341.493489905694</v>
      </c>
      <c r="H508" t="n">
        <v>80950.052185751</v>
      </c>
      <c r="I508" t="n">
        <v>159335.1184576259</v>
      </c>
      <c r="J508" t="n">
        <v>-276.9269194980099</v>
      </c>
      <c r="K508" t="n">
        <v>459.5293502650368</v>
      </c>
      <c r="L508" t="n">
        <v>-283.9821340974366</v>
      </c>
      <c r="M508" t="n">
        <v>0.1146215429104129</v>
      </c>
      <c r="N508" t="n">
        <v>3.421418746211961</v>
      </c>
      <c r="O508" t="n">
        <v>321.3840383026837</v>
      </c>
      <c r="P508" t="n">
        <v>0.4745391846048184</v>
      </c>
      <c r="Q508" t="n">
        <v>55.09080517094566</v>
      </c>
      <c r="R508" t="n">
        <v>2874.092221948684</v>
      </c>
      <c r="S508" t="n">
        <v>70.84383833741711</v>
      </c>
      <c r="T508" t="n">
        <v>1029.786511854826</v>
      </c>
      <c r="U508" t="n">
        <v>41541.43475315114</v>
      </c>
      <c r="V508" t="n">
        <v>299</v>
      </c>
      <c r="W508" t="n">
        <v>382</v>
      </c>
      <c r="X508" t="n">
        <v>191.6666666666667</v>
      </c>
      <c r="Y508" t="n">
        <v>1</v>
      </c>
      <c r="Z508" t="n">
        <v>0.6461551005042508</v>
      </c>
      <c r="AA508" t="n">
        <v>5.771478851585339</v>
      </c>
      <c r="AB508" t="n">
        <v>481.8594889720739</v>
      </c>
      <c r="AC508" t="n">
        <v>27.02775293429436</v>
      </c>
      <c r="AD508" t="n">
        <v>4628.879011052127</v>
      </c>
      <c r="AE508" t="n">
        <v>1.39140199842165</v>
      </c>
      <c r="AF508" t="n">
        <v>17.73855380306505</v>
      </c>
      <c r="AG508" t="n">
        <v>533.3791268470227</v>
      </c>
      <c r="AH508" t="n">
        <v>24595.75910551304</v>
      </c>
      <c r="AI508" t="n">
        <v>19307.40528558497</v>
      </c>
      <c r="AJ508" t="n">
        <v>8.420120803779087</v>
      </c>
      <c r="AK508" t="n">
        <v>79.32629935861517</v>
      </c>
      <c r="AL508" t="n">
        <v>413.091941852766</v>
      </c>
      <c r="AM508" t="n">
        <v>-0.3599176416944057</v>
      </c>
      <c r="AN508" t="n">
        <v>-51.66938642473369</v>
      </c>
      <c r="AO508" t="n">
        <v>-2552.708183646</v>
      </c>
      <c r="AP508" t="n">
        <v>758878.8355412028</v>
      </c>
      <c r="AQ508" t="n">
        <v>0.2693932527176398</v>
      </c>
      <c r="AR508" t="n">
        <v>0.2937516903487935</v>
      </c>
      <c r="AS508" t="n">
        <v>0.1208188837249084</v>
      </c>
      <c r="AT508" t="n">
        <v>0.1066666952849171</v>
      </c>
      <c r="AU508" t="n">
        <v>0.2093694779237412</v>
      </c>
      <c r="AV508" t="n">
        <v>8.534484903151757</v>
      </c>
      <c r="AW508" t="n">
        <v>133.1128133070154</v>
      </c>
      <c r="AX508" t="n">
        <v>8638.904244513251</v>
      </c>
      <c r="AY508" t="n">
        <v>0</v>
      </c>
      <c r="AZ508" t="n">
        <v>180383.3379680056</v>
      </c>
      <c r="BA508" t="n">
        <v>66960.08325640485</v>
      </c>
      <c r="BB508" t="n">
        <v>68087.65066744872</v>
      </c>
      <c r="BC508" t="n">
        <v>135047.7339238535</v>
      </c>
      <c r="BD508" t="n">
        <v>0.1146215429104129</v>
      </c>
      <c r="BE508" t="n">
        <v>0.4745391846048184</v>
      </c>
      <c r="BF508" t="n">
        <v>3.421418746211961</v>
      </c>
      <c r="BG508" t="n">
        <v>55.09080517094566</v>
      </c>
      <c r="BH508" t="n">
        <v>321.3840383026837</v>
      </c>
      <c r="BI508" t="n">
        <v>2874.092221948684</v>
      </c>
      <c r="BJ508" t="n">
        <v>2395.005887400506</v>
      </c>
      <c r="BK508" t="n">
        <v>8949.84849463088</v>
      </c>
      <c r="BL508" t="n">
        <v>5179.006476809695</v>
      </c>
      <c r="BM508" t="n">
        <v>77582.62769118443</v>
      </c>
      <c r="BN508" t="n">
        <v>4981.16189585104</v>
      </c>
      <c r="BO508" t="n">
        <v>48391.95725670824</v>
      </c>
      <c r="BP508" t="n">
        <v>0.03236098835863964</v>
      </c>
      <c r="BQ508" t="n">
        <v>0.3468909644527276</v>
      </c>
      <c r="BR508" t="n">
        <v>97.35248458121856</v>
      </c>
      <c r="BS508" t="n">
        <v>682.1720803472829</v>
      </c>
      <c r="BT508" t="n">
        <v>655.1792202259617</v>
      </c>
      <c r="BU508" t="n">
        <v>1623.553045906349</v>
      </c>
      <c r="BV508" t="n">
        <v>18843.013075</v>
      </c>
      <c r="BW508" t="n">
        <v>1409.9</v>
      </c>
      <c r="BX508" t="n">
        <v>17.04700743</v>
      </c>
      <c r="BY508" t="inlineStr">
        <is>
          <t>2023-01-13 08:26:00</t>
        </is>
      </c>
      <c r="BZ508" t="inlineStr">
        <is>
          <t>2023-01-13 08:25:00</t>
        </is>
      </c>
      <c r="CA508" t="inlineStr">
        <is>
          <t>2023-01-13 08:25:00</t>
        </is>
      </c>
    </row>
    <row r="509">
      <c r="A509" t="n">
        <v>506</v>
      </c>
      <c r="B509" t="n">
        <v>205</v>
      </c>
      <c r="C509" t="n">
        <v>77</v>
      </c>
      <c r="D509" t="n">
        <v>913.4504394007548</v>
      </c>
      <c r="E509" t="n">
        <v>10.84764865567317</v>
      </c>
      <c r="F509" t="n">
        <v>158.8011630395214</v>
      </c>
      <c r="G509" t="n">
        <v>5347.50320859432</v>
      </c>
      <c r="H509" t="n">
        <v>80950.052185751</v>
      </c>
      <c r="I509" t="n">
        <v>159367.7677699205</v>
      </c>
      <c r="J509" t="n">
        <v>-280.6202018053106</v>
      </c>
      <c r="K509" t="n">
        <v>459.5293502650368</v>
      </c>
      <c r="L509" t="n">
        <v>-283.9821340974366</v>
      </c>
      <c r="M509" t="n">
        <v>0.1146215429104129</v>
      </c>
      <c r="N509" t="n">
        <v>3.421418746211961</v>
      </c>
      <c r="O509" t="n">
        <v>321.3840383026837</v>
      </c>
      <c r="P509" t="n">
        <v>0.4439567997478218</v>
      </c>
      <c r="Q509" t="n">
        <v>52.09369482097859</v>
      </c>
      <c r="R509" t="n">
        <v>2874.092221948684</v>
      </c>
      <c r="S509" t="n">
        <v>70.87442072227411</v>
      </c>
      <c r="T509" t="n">
        <v>1033.007194478677</v>
      </c>
      <c r="U509" t="n">
        <v>41559.92565545422</v>
      </c>
      <c r="V509" t="n">
        <v>299</v>
      </c>
      <c r="W509" t="n">
        <v>383.3333333333333</v>
      </c>
      <c r="X509" t="n">
        <v>192</v>
      </c>
      <c r="Y509" t="n">
        <v>1</v>
      </c>
      <c r="Z509" t="n">
        <v>0.6461551759107232</v>
      </c>
      <c r="AA509" t="n">
        <v>5.772138624281527</v>
      </c>
      <c r="AB509" t="n">
        <v>482.593716761165</v>
      </c>
      <c r="AC509" t="n">
        <v>27.02775293429436</v>
      </c>
      <c r="AD509" t="n">
        <v>4629.773559455231</v>
      </c>
      <c r="AE509" t="n">
        <v>1.391402073828123</v>
      </c>
      <c r="AF509" t="n">
        <v>17.73885592026997</v>
      </c>
      <c r="AG509" t="n">
        <v>534.1130892654545</v>
      </c>
      <c r="AH509" t="n">
        <v>24595.75910551304</v>
      </c>
      <c r="AI509" t="n">
        <v>19308.28096033587</v>
      </c>
      <c r="AJ509" t="n">
        <v>7.633501974660287</v>
      </c>
      <c r="AK509" t="n">
        <v>53.27589479538813</v>
      </c>
      <c r="AL509" t="n">
        <v>376.3346117776102</v>
      </c>
      <c r="AM509" t="n">
        <v>-0.329335256837409</v>
      </c>
      <c r="AN509" t="n">
        <v>-48.67227607476665</v>
      </c>
      <c r="AO509" t="n">
        <v>-2552.708183646</v>
      </c>
      <c r="AP509" t="n">
        <v>759319.6629355747</v>
      </c>
      <c r="AQ509" t="n">
        <v>0.2691912847115595</v>
      </c>
      <c r="AR509" t="n">
        <v>0.2948465643231931</v>
      </c>
      <c r="AS509" t="n">
        <v>0.1195033875028261</v>
      </c>
      <c r="AT509" t="n">
        <v>0.1066089537118478</v>
      </c>
      <c r="AU509" t="n">
        <v>0.2098498097505735</v>
      </c>
      <c r="AV509" t="n">
        <v>8.531990205383602</v>
      </c>
      <c r="AW509" t="n">
        <v>133.0827562892297</v>
      </c>
      <c r="AX509" t="n">
        <v>8681.541727016514</v>
      </c>
      <c r="AY509" t="n">
        <v>0</v>
      </c>
      <c r="AZ509" t="n">
        <v>180352.6968171071</v>
      </c>
      <c r="BA509" t="n">
        <v>66960.08325640485</v>
      </c>
      <c r="BB509" t="n">
        <v>63291.43369821271</v>
      </c>
      <c r="BC509" t="n">
        <v>130251.5169546176</v>
      </c>
      <c r="BD509" t="n">
        <v>0.1146215429104129</v>
      </c>
      <c r="BE509" t="n">
        <v>0.4439567997478218</v>
      </c>
      <c r="BF509" t="n">
        <v>3.421418746211961</v>
      </c>
      <c r="BG509" t="n">
        <v>52.09369482097859</v>
      </c>
      <c r="BH509" t="n">
        <v>321.3840383026837</v>
      </c>
      <c r="BI509" t="n">
        <v>2874.092221948684</v>
      </c>
      <c r="BJ509" t="n">
        <v>2395.005887400506</v>
      </c>
      <c r="BK509" t="n">
        <v>8373.584216905809</v>
      </c>
      <c r="BL509" t="n">
        <v>5179.006476809695</v>
      </c>
      <c r="BM509" t="n">
        <v>73358.98171736619</v>
      </c>
      <c r="BN509" t="n">
        <v>4981.16189585104</v>
      </c>
      <c r="BO509" t="n">
        <v>48391.95725670824</v>
      </c>
      <c r="BP509" t="n">
        <v>0.03236098835863964</v>
      </c>
      <c r="BQ509" t="n">
        <v>0.3468909644527276</v>
      </c>
      <c r="BR509" t="n">
        <v>97.35248458121856</v>
      </c>
      <c r="BS509" t="n">
        <v>682.1720803472829</v>
      </c>
      <c r="BT509" t="n">
        <v>655.1792202259617</v>
      </c>
      <c r="BU509" t="n">
        <v>1623.553045906349</v>
      </c>
      <c r="BV509" t="n">
        <v>18843.013075</v>
      </c>
      <c r="BW509" t="n">
        <v>1409.23939416</v>
      </c>
      <c r="BX509" t="n">
        <v>17.02540841</v>
      </c>
      <c r="BY509" t="inlineStr">
        <is>
          <t>2023-01-13 08:26:00</t>
        </is>
      </c>
      <c r="BZ509" t="inlineStr">
        <is>
          <t>2023-01-13 08:26:00</t>
        </is>
      </c>
      <c r="CA509" t="inlineStr">
        <is>
          <t>2023-01-13 08:26:00</t>
        </is>
      </c>
    </row>
    <row r="510">
      <c r="A510" t="n">
        <v>507</v>
      </c>
      <c r="B510" t="n">
        <v>205</v>
      </c>
      <c r="C510" t="n">
        <v>77</v>
      </c>
      <c r="D510" t="n">
        <v>913.537372006805</v>
      </c>
      <c r="E510" t="n">
        <v>10.84765200809002</v>
      </c>
      <c r="F510" t="n">
        <v>158.8045692124208</v>
      </c>
      <c r="G510" t="n">
        <v>5350.356963016399</v>
      </c>
      <c r="H510" t="n">
        <v>80950.052185751</v>
      </c>
      <c r="I510" t="n">
        <v>159388.4284662948</v>
      </c>
      <c r="J510" t="n">
        <v>-282.4442714315712</v>
      </c>
      <c r="K510" t="n">
        <v>459.5293502650368</v>
      </c>
      <c r="L510" t="n">
        <v>-283.9821340974366</v>
      </c>
      <c r="M510" t="n">
        <v>0.1146215429104129</v>
      </c>
      <c r="N510" t="n">
        <v>3.421418746211961</v>
      </c>
      <c r="O510" t="n">
        <v>321.3840383026837</v>
      </c>
      <c r="P510" t="n">
        <v>0.4159448114717239</v>
      </c>
      <c r="Q510" t="n">
        <v>50.59513964599507</v>
      </c>
      <c r="R510" t="n">
        <v>2874.092221948684</v>
      </c>
      <c r="S510" t="n">
        <v>70.9024327105502</v>
      </c>
      <c r="T510" t="n">
        <v>1034.50574965366</v>
      </c>
      <c r="U510" t="n">
        <v>41559.92565545422</v>
      </c>
      <c r="V510" t="n">
        <v>299</v>
      </c>
      <c r="W510" t="n">
        <v>384.6666666666667</v>
      </c>
      <c r="X510" t="n">
        <v>192</v>
      </c>
      <c r="Y510" t="n">
        <v>1</v>
      </c>
      <c r="Z510" t="n">
        <v>0.6461552076742806</v>
      </c>
      <c r="AA510" t="n">
        <v>5.772176234270094</v>
      </c>
      <c r="AB510" t="n">
        <v>482.6792512040713</v>
      </c>
      <c r="AC510" t="n">
        <v>27.02775293429436</v>
      </c>
      <c r="AD510" t="n">
        <v>4630.351436912372</v>
      </c>
      <c r="AE510" t="n">
        <v>1.39140210559168</v>
      </c>
      <c r="AF510" t="n">
        <v>17.73889353025853</v>
      </c>
      <c r="AG510" t="n">
        <v>534.1986237083609</v>
      </c>
      <c r="AH510" t="n">
        <v>24595.75910551304</v>
      </c>
      <c r="AI510" t="n">
        <v>19308.84932166867</v>
      </c>
      <c r="AJ510" t="n">
        <v>7.582566415677749</v>
      </c>
      <c r="AK510" t="n">
        <v>44.32078894742435</v>
      </c>
      <c r="AL510" t="n">
        <v>303.2689729967983</v>
      </c>
      <c r="AM510" t="n">
        <v>-0.3013232685613111</v>
      </c>
      <c r="AN510" t="n">
        <v>-47.17372089978312</v>
      </c>
      <c r="AO510" t="n">
        <v>-2552.708183646</v>
      </c>
      <c r="AP510" t="n">
        <v>759557.1034050897</v>
      </c>
      <c r="AQ510" t="n">
        <v>0.269107331806287</v>
      </c>
      <c r="AR510" t="n">
        <v>0.2946307180730382</v>
      </c>
      <c r="AS510" t="n">
        <v>0.1198638333996965</v>
      </c>
      <c r="AT510" t="n">
        <v>0.1065747853980768</v>
      </c>
      <c r="AU510" t="n">
        <v>0.2098233313229016</v>
      </c>
      <c r="AV510" t="n">
        <v>8.531073951469509</v>
      </c>
      <c r="AW510" t="n">
        <v>133.0785113210358</v>
      </c>
      <c r="AX510" t="n">
        <v>8684.919985912566</v>
      </c>
      <c r="AY510" t="n">
        <v>0</v>
      </c>
      <c r="AZ510" t="n">
        <v>180346.144294908</v>
      </c>
      <c r="BA510" t="n">
        <v>66960.08325640485</v>
      </c>
      <c r="BB510" t="n">
        <v>60653.59688628069</v>
      </c>
      <c r="BC510" t="n">
        <v>127613.6801426855</v>
      </c>
      <c r="BD510" t="n">
        <v>0.1146215429104129</v>
      </c>
      <c r="BE510" t="n">
        <v>0.4159448114717239</v>
      </c>
      <c r="BF510" t="n">
        <v>3.421418746211961</v>
      </c>
      <c r="BG510" t="n">
        <v>50.59513964599507</v>
      </c>
      <c r="BH510" t="n">
        <v>321.3840383026837</v>
      </c>
      <c r="BI510" t="n">
        <v>2874.092221948684</v>
      </c>
      <c r="BJ510" t="n">
        <v>2395.005887400506</v>
      </c>
      <c r="BK510" t="n">
        <v>7845.746322256663</v>
      </c>
      <c r="BL510" t="n">
        <v>5179.006476809695</v>
      </c>
      <c r="BM510" t="n">
        <v>71247.15873045706</v>
      </c>
      <c r="BN510" t="n">
        <v>4981.16189585104</v>
      </c>
      <c r="BO510" t="n">
        <v>48391.95725670824</v>
      </c>
      <c r="BP510" t="n">
        <v>0.03236098835863964</v>
      </c>
      <c r="BQ510" t="n">
        <v>0.3468909644527276</v>
      </c>
      <c r="BR510" t="n">
        <v>97.35248458121856</v>
      </c>
      <c r="BS510" t="n">
        <v>682.1720803472829</v>
      </c>
      <c r="BT510" t="n">
        <v>655.1792202259617</v>
      </c>
      <c r="BU510" t="n">
        <v>1623.553045906349</v>
      </c>
      <c r="BV510" t="n">
        <v>18843.61314012</v>
      </c>
      <c r="BW510" t="n">
        <v>1409.3688125</v>
      </c>
      <c r="BX510" t="n">
        <v>16.99327373</v>
      </c>
      <c r="BY510" t="inlineStr">
        <is>
          <t>2023-01-13 08:27:00</t>
        </is>
      </c>
      <c r="BZ510" t="inlineStr">
        <is>
          <t>2023-01-13 08:27:00</t>
        </is>
      </c>
      <c r="CA510" t="inlineStr">
        <is>
          <t>2023-01-13 08:27:00</t>
        </is>
      </c>
    </row>
    <row r="511">
      <c r="A511" t="n">
        <v>508</v>
      </c>
      <c r="B511" t="n">
        <v>205</v>
      </c>
      <c r="C511" t="n">
        <v>77</v>
      </c>
      <c r="D511" t="n">
        <v>913.7587668103565</v>
      </c>
      <c r="E511" t="n">
        <v>10.84765200809002</v>
      </c>
      <c r="F511" t="n">
        <v>158.8069269440348</v>
      </c>
      <c r="G511" t="n">
        <v>5360.239397472104</v>
      </c>
      <c r="H511" t="n">
        <v>80950.052185751</v>
      </c>
      <c r="I511" t="n">
        <v>159401.2198376274</v>
      </c>
      <c r="J511" t="n">
        <v>-282.4329856678764</v>
      </c>
      <c r="K511" t="n">
        <v>459.5293502650368</v>
      </c>
      <c r="L511" t="n">
        <v>-283.9821340974366</v>
      </c>
      <c r="M511" t="n">
        <v>0.1146215429104129</v>
      </c>
      <c r="N511" t="n">
        <v>3.421418746211961</v>
      </c>
      <c r="O511" t="n">
        <v>321.3840383026837</v>
      </c>
      <c r="P511" t="n">
        <v>0.409584413547924</v>
      </c>
      <c r="Q511" t="n">
        <v>50.59513964599507</v>
      </c>
      <c r="R511" t="n">
        <v>2874.092221948684</v>
      </c>
      <c r="S511" t="n">
        <v>70.908793108474</v>
      </c>
      <c r="T511" t="n">
        <v>1034.50574965366</v>
      </c>
      <c r="U511" t="n">
        <v>41559.92565545422</v>
      </c>
      <c r="V511" t="n">
        <v>299</v>
      </c>
      <c r="W511" t="n">
        <v>385</v>
      </c>
      <c r="X511" t="n">
        <v>192</v>
      </c>
      <c r="Y511" t="n">
        <v>1</v>
      </c>
      <c r="Z511" t="n">
        <v>0.6461552076742806</v>
      </c>
      <c r="AA511" t="n">
        <v>5.772202275866809</v>
      </c>
      <c r="AB511" t="n">
        <v>482.9752313343213</v>
      </c>
      <c r="AC511" t="n">
        <v>27.02775293429436</v>
      </c>
      <c r="AD511" t="n">
        <v>4630.734107559764</v>
      </c>
      <c r="AE511" t="n">
        <v>1.39140210559168</v>
      </c>
      <c r="AF511" t="n">
        <v>17.73891957185525</v>
      </c>
      <c r="AG511" t="n">
        <v>534.4946038386109</v>
      </c>
      <c r="AH511" t="n">
        <v>24595.75910551304</v>
      </c>
      <c r="AI511" t="n">
        <v>19309.23195266695</v>
      </c>
      <c r="AJ511" t="n">
        <v>7.930365797624614</v>
      </c>
      <c r="AK511" t="n">
        <v>46.35583716424924</v>
      </c>
      <c r="AL511" t="n">
        <v>275.9254861251813</v>
      </c>
      <c r="AM511" t="n">
        <v>-0.2949628706375114</v>
      </c>
      <c r="AN511" t="n">
        <v>-47.17372089978312</v>
      </c>
      <c r="AO511" t="n">
        <v>-2552.708183646</v>
      </c>
      <c r="AP511" t="n">
        <v>759487.2934366054</v>
      </c>
      <c r="AQ511" t="n">
        <v>0.269140721228085</v>
      </c>
      <c r="AR511" t="n">
        <v>0.2946911805696529</v>
      </c>
      <c r="AS511" t="n">
        <v>0.1197124444496559</v>
      </c>
      <c r="AT511" t="n">
        <v>0.1065851303705951</v>
      </c>
      <c r="AU511" t="n">
        <v>0.2098705233820111</v>
      </c>
      <c r="AV511" t="n">
        <v>8.530701151422639</v>
      </c>
      <c r="AW511" t="n">
        <v>133.076683187924</v>
      </c>
      <c r="AX511" t="n">
        <v>8705.382001042552</v>
      </c>
      <c r="AY511" t="n">
        <v>0</v>
      </c>
      <c r="AZ511" t="n">
        <v>180355.6574604613</v>
      </c>
      <c r="BA511" t="n">
        <v>66960.08325640485</v>
      </c>
      <c r="BB511" t="n">
        <v>60533.7327226237</v>
      </c>
      <c r="BC511" t="n">
        <v>127493.8159790285</v>
      </c>
      <c r="BD511" t="n">
        <v>0.1146215429104129</v>
      </c>
      <c r="BE511" t="n">
        <v>0.409584413547924</v>
      </c>
      <c r="BF511" t="n">
        <v>3.421418746211961</v>
      </c>
      <c r="BG511" t="n">
        <v>50.59513964599507</v>
      </c>
      <c r="BH511" t="n">
        <v>321.3840383026837</v>
      </c>
      <c r="BI511" t="n">
        <v>2874.092221948684</v>
      </c>
      <c r="BJ511" t="n">
        <v>2395.005887400506</v>
      </c>
      <c r="BK511" t="n">
        <v>7725.893444363358</v>
      </c>
      <c r="BL511" t="n">
        <v>5179.006476809695</v>
      </c>
      <c r="BM511" t="n">
        <v>71247.15873045706</v>
      </c>
      <c r="BN511" t="n">
        <v>4981.16189585104</v>
      </c>
      <c r="BO511" t="n">
        <v>48391.95725670824</v>
      </c>
      <c r="BP511" t="n">
        <v>0.03236098835863964</v>
      </c>
      <c r="BQ511" t="n">
        <v>0.3468909644527276</v>
      </c>
      <c r="BR511" t="n">
        <v>97.35248458121856</v>
      </c>
      <c r="BS511" t="n">
        <v>682.1720803472829</v>
      </c>
      <c r="BT511" t="n">
        <v>655.1792202259617</v>
      </c>
      <c r="BU511" t="n">
        <v>1623.553045906349</v>
      </c>
      <c r="BV511" t="n">
        <v>18845.00499999</v>
      </c>
      <c r="BW511" t="n">
        <v>1409.3688125</v>
      </c>
      <c r="BX511" t="n">
        <v>16.99327373</v>
      </c>
      <c r="BY511" t="inlineStr">
        <is>
          <t>2023-01-13 08:29:00</t>
        </is>
      </c>
      <c r="BZ511" t="inlineStr">
        <is>
          <t>2023-01-13 08:27:00</t>
        </is>
      </c>
      <c r="CA511" t="inlineStr">
        <is>
          <t>2023-01-13 08:27:00</t>
        </is>
      </c>
    </row>
    <row r="512">
      <c r="A512" t="n">
        <v>509</v>
      </c>
      <c r="B512" t="n">
        <v>205</v>
      </c>
      <c r="C512" t="n">
        <v>77</v>
      </c>
      <c r="D512" t="n">
        <v>913.859598701203</v>
      </c>
      <c r="E512" t="n">
        <v>10.84765200809002</v>
      </c>
      <c r="F512" t="n">
        <v>158.8085474385564</v>
      </c>
      <c r="G512" t="n">
        <v>5364.508416438265</v>
      </c>
      <c r="H512" t="n">
        <v>80950.052185751</v>
      </c>
      <c r="I512" t="n">
        <v>159410.2211961721</v>
      </c>
      <c r="J512" t="n">
        <v>-282.4329856678764</v>
      </c>
      <c r="K512" t="n">
        <v>459.5293502650368</v>
      </c>
      <c r="L512" t="n">
        <v>-283.9821340974366</v>
      </c>
      <c r="M512" t="n">
        <v>0.1146215429104129</v>
      </c>
      <c r="N512" t="n">
        <v>3.421418746211961</v>
      </c>
      <c r="O512" t="n">
        <v>321.3840383026837</v>
      </c>
      <c r="P512" t="n">
        <v>0.409584413547924</v>
      </c>
      <c r="Q512" t="n">
        <v>50.59513964599507</v>
      </c>
      <c r="R512" t="n">
        <v>2874.092221948684</v>
      </c>
      <c r="S512" t="n">
        <v>70.908793108474</v>
      </c>
      <c r="T512" t="n">
        <v>1034.50574965366</v>
      </c>
      <c r="U512" t="n">
        <v>41559.92565545422</v>
      </c>
      <c r="V512" t="n">
        <v>299</v>
      </c>
      <c r="W512" t="n">
        <v>385</v>
      </c>
      <c r="X512" t="n">
        <v>192</v>
      </c>
      <c r="Y512" t="n">
        <v>1</v>
      </c>
      <c r="Z512" t="n">
        <v>0.6461552076742806</v>
      </c>
      <c r="AA512" t="n">
        <v>5.77222016562074</v>
      </c>
      <c r="AB512" t="n">
        <v>483.1032629171289</v>
      </c>
      <c r="AC512" t="n">
        <v>27.02775293429436</v>
      </c>
      <c r="AD512" t="n">
        <v>4631.002879212384</v>
      </c>
      <c r="AE512" t="n">
        <v>1.39140210559168</v>
      </c>
      <c r="AF512" t="n">
        <v>17.73893746160918</v>
      </c>
      <c r="AG512" t="n">
        <v>534.6226354214184</v>
      </c>
      <c r="AH512" t="n">
        <v>24595.75910551304</v>
      </c>
      <c r="AI512" t="n">
        <v>19309.50072431957</v>
      </c>
      <c r="AJ512" t="n">
        <v>8.067214791884751</v>
      </c>
      <c r="AK512" t="n">
        <v>56.77140162457869</v>
      </c>
      <c r="AL512" t="n">
        <v>299.4394342158014</v>
      </c>
      <c r="AM512" t="n">
        <v>-0.2949628706375114</v>
      </c>
      <c r="AN512" t="n">
        <v>-47.17372089978312</v>
      </c>
      <c r="AO512" t="n">
        <v>-2552.708183646</v>
      </c>
      <c r="AP512" t="n">
        <v>759685.643279621</v>
      </c>
      <c r="AQ512" t="n">
        <v>0.2690903245822754</v>
      </c>
      <c r="AR512" t="n">
        <v>0.2946186123481959</v>
      </c>
      <c r="AS512" t="n">
        <v>0.1199022466007647</v>
      </c>
      <c r="AT512" t="n">
        <v>0.1065562359922521</v>
      </c>
      <c r="AU512" t="n">
        <v>0.2098325804765118</v>
      </c>
      <c r="AV512" t="n">
        <v>8.529563289252716</v>
      </c>
      <c r="AW512" t="n">
        <v>133.0614896879252</v>
      </c>
      <c r="AX512" t="n">
        <v>8712.816386654356</v>
      </c>
      <c r="AY512" t="n">
        <v>0</v>
      </c>
      <c r="AZ512" t="n">
        <v>180337.2542765301</v>
      </c>
      <c r="BA512" t="n">
        <v>66960.08325640485</v>
      </c>
      <c r="BB512" t="n">
        <v>60533.7327226237</v>
      </c>
      <c r="BC512" t="n">
        <v>127493.8159790285</v>
      </c>
      <c r="BD512" t="n">
        <v>0.1146215429104129</v>
      </c>
      <c r="BE512" t="n">
        <v>0.409584413547924</v>
      </c>
      <c r="BF512" t="n">
        <v>3.421418746211961</v>
      </c>
      <c r="BG512" t="n">
        <v>50.59513964599507</v>
      </c>
      <c r="BH512" t="n">
        <v>321.3840383026837</v>
      </c>
      <c r="BI512" t="n">
        <v>2874.092221948684</v>
      </c>
      <c r="BJ512" t="n">
        <v>2395.005887400506</v>
      </c>
      <c r="BK512" t="n">
        <v>7725.893444363358</v>
      </c>
      <c r="BL512" t="n">
        <v>5179.006476809695</v>
      </c>
      <c r="BM512" t="n">
        <v>71247.15873045706</v>
      </c>
      <c r="BN512" t="n">
        <v>4981.16189585104</v>
      </c>
      <c r="BO512" t="n">
        <v>48391.95725670824</v>
      </c>
      <c r="BP512" t="n">
        <v>0.03236098835863964</v>
      </c>
      <c r="BQ512" t="n">
        <v>0.3468909644527276</v>
      </c>
      <c r="BR512" t="n">
        <v>97.35248458121856</v>
      </c>
      <c r="BS512" t="n">
        <v>682.1720803472829</v>
      </c>
      <c r="BT512" t="n">
        <v>655.1792202259617</v>
      </c>
      <c r="BU512" t="n">
        <v>1623.553045906349</v>
      </c>
      <c r="BV512" t="n">
        <v>18845.00499999</v>
      </c>
      <c r="BW512" t="n">
        <v>1409.7</v>
      </c>
      <c r="BX512" t="n">
        <v>17.00709079</v>
      </c>
      <c r="BY512" t="inlineStr">
        <is>
          <t>2023-01-13 08:29:00</t>
        </is>
      </c>
      <c r="BZ512" t="inlineStr">
        <is>
          <t>2023-01-13 08:29:00</t>
        </is>
      </c>
      <c r="CA512" t="inlineStr">
        <is>
          <t>2023-01-13 08:29:00</t>
        </is>
      </c>
    </row>
    <row r="513">
      <c r="A513" t="n">
        <v>510</v>
      </c>
      <c r="B513" t="n">
        <v>205</v>
      </c>
      <c r="C513" t="n">
        <v>77</v>
      </c>
      <c r="D513" t="n">
        <v>913.8683804630772</v>
      </c>
      <c r="E513" t="n">
        <v>10.84765200809002</v>
      </c>
      <c r="F513" t="n">
        <v>158.8094271552748</v>
      </c>
      <c r="G513" t="n">
        <v>5364.508416438265</v>
      </c>
      <c r="H513" t="n">
        <v>80987.39436965303</v>
      </c>
      <c r="I513" t="n">
        <v>159416.2831273263</v>
      </c>
      <c r="J513" t="n">
        <v>-319.7742643953623</v>
      </c>
      <c r="K513" t="n">
        <v>459.5293502650368</v>
      </c>
      <c r="L513" t="n">
        <v>-283.9821340974366</v>
      </c>
      <c r="M513" t="n">
        <v>0.1146215429104129</v>
      </c>
      <c r="N513" t="n">
        <v>3.421418746211961</v>
      </c>
      <c r="O513" t="n">
        <v>321.3840383026837</v>
      </c>
      <c r="P513" t="n">
        <v>0.409584413547924</v>
      </c>
      <c r="Q513" t="n">
        <v>26.65842251299034</v>
      </c>
      <c r="R513" t="n">
        <v>2874.092221948684</v>
      </c>
      <c r="S513" t="n">
        <v>70.908793108474</v>
      </c>
      <c r="T513" t="n">
        <v>1058.442466786664</v>
      </c>
      <c r="U513" t="n">
        <v>41559.92565545422</v>
      </c>
      <c r="V513" t="n">
        <v>299</v>
      </c>
      <c r="W513" t="n">
        <v>385.6666666666667</v>
      </c>
      <c r="X513" t="n">
        <v>192</v>
      </c>
      <c r="Y513" t="n">
        <v>1</v>
      </c>
      <c r="Z513" t="n">
        <v>0.6461552076742806</v>
      </c>
      <c r="AA513" t="n">
        <v>5.772229878478627</v>
      </c>
      <c r="AB513" t="n">
        <v>483.1032629171289</v>
      </c>
      <c r="AC513" t="n">
        <v>27.2671201056244</v>
      </c>
      <c r="AD513" t="n">
        <v>4631.183732254845</v>
      </c>
      <c r="AE513" t="n">
        <v>1.39140210559168</v>
      </c>
      <c r="AF513" t="n">
        <v>17.73894717446707</v>
      </c>
      <c r="AG513" t="n">
        <v>534.6226354214184</v>
      </c>
      <c r="AH513" t="n">
        <v>24595.84925058263</v>
      </c>
      <c r="AI513" t="n">
        <v>19309.68157736203</v>
      </c>
      <c r="AJ513" t="n">
        <v>9.147762109953213</v>
      </c>
      <c r="AK513" t="n">
        <v>28.09731132657162</v>
      </c>
      <c r="AL513" t="n">
        <v>279.7478262691063</v>
      </c>
      <c r="AM513" t="n">
        <v>-0.2949628706375114</v>
      </c>
      <c r="AN513" t="n">
        <v>-23.23700376677839</v>
      </c>
      <c r="AO513" t="n">
        <v>-2552.708183646</v>
      </c>
      <c r="AP513" t="n">
        <v>759897.0310454002</v>
      </c>
      <c r="AQ513" t="n">
        <v>0.2690154691739999</v>
      </c>
      <c r="AR513" t="n">
        <v>0.2946088748578855</v>
      </c>
      <c r="AS513" t="n">
        <v>0.1200619004348154</v>
      </c>
      <c r="AT513" t="n">
        <v>0.1065286044101908</v>
      </c>
      <c r="AU513" t="n">
        <v>0.2097851511231083</v>
      </c>
      <c r="AV513" t="n">
        <v>8.52889972840971</v>
      </c>
      <c r="AW513" t="n">
        <v>133.0490403178689</v>
      </c>
      <c r="AX513" t="n">
        <v>8710.193749038983</v>
      </c>
      <c r="AY513" t="n">
        <v>0</v>
      </c>
      <c r="AZ513" t="n">
        <v>180325.1895573227</v>
      </c>
      <c r="BA513" t="n">
        <v>33251.20135385093</v>
      </c>
      <c r="BB513" t="n">
        <v>60533.7327226237</v>
      </c>
      <c r="BC513" t="n">
        <v>93784.93407647463</v>
      </c>
      <c r="BD513" t="n">
        <v>0.1146215429104129</v>
      </c>
      <c r="BE513" t="n">
        <v>0.409584413547924</v>
      </c>
      <c r="BF513" t="n">
        <v>3.421418746211961</v>
      </c>
      <c r="BG513" t="n">
        <v>26.65842251299034</v>
      </c>
      <c r="BH513" t="n">
        <v>321.3840383026837</v>
      </c>
      <c r="BI513" t="n">
        <v>2874.092221948684</v>
      </c>
      <c r="BJ513" t="n">
        <v>2395.005887400506</v>
      </c>
      <c r="BK513" t="n">
        <v>7725.893444363358</v>
      </c>
      <c r="BL513" t="n">
        <v>5179.006476809695</v>
      </c>
      <c r="BM513" t="n">
        <v>37500.93554917567</v>
      </c>
      <c r="BN513" t="n">
        <v>4981.16189585104</v>
      </c>
      <c r="BO513" t="n">
        <v>48391.95725670824</v>
      </c>
      <c r="BP513" t="n">
        <v>0.03236098835863964</v>
      </c>
      <c r="BQ513" t="n">
        <v>0.3468909644527276</v>
      </c>
      <c r="BR513" t="n">
        <v>97.35248458121856</v>
      </c>
      <c r="BS513" t="n">
        <v>682.1720803472829</v>
      </c>
      <c r="BT513" t="n">
        <v>655.1792202259617</v>
      </c>
      <c r="BU513" t="n">
        <v>1623.553045906349</v>
      </c>
      <c r="BV513" t="n">
        <v>18850.5</v>
      </c>
      <c r="BW513" t="n">
        <v>1409.81</v>
      </c>
      <c r="BX513" t="n">
        <v>16.98861125</v>
      </c>
      <c r="BY513" t="inlineStr">
        <is>
          <t>2023-01-13 08:30:00</t>
        </is>
      </c>
      <c r="BZ513" t="inlineStr">
        <is>
          <t>2023-01-13 08:30:00</t>
        </is>
      </c>
      <c r="CA513" t="inlineStr">
        <is>
          <t>2023-01-13 08:30:00</t>
        </is>
      </c>
    </row>
    <row r="514">
      <c r="A514" t="n">
        <v>511</v>
      </c>
      <c r="B514" t="n">
        <v>205</v>
      </c>
      <c r="C514" t="n">
        <v>77</v>
      </c>
      <c r="D514" t="n">
        <v>913.9320076702661</v>
      </c>
      <c r="E514" t="n">
        <v>10.84765200809002</v>
      </c>
      <c r="F514" t="n">
        <v>158.8101541597849</v>
      </c>
      <c r="G514" t="n">
        <v>5367.305878074631</v>
      </c>
      <c r="H514" t="n">
        <v>81006.06546160404</v>
      </c>
      <c r="I514" t="n">
        <v>159420.6424608358</v>
      </c>
      <c r="J514" t="n">
        <v>-338.4449037591053</v>
      </c>
      <c r="K514" t="n">
        <v>459.5293502650368</v>
      </c>
      <c r="L514" t="n">
        <v>-283.9821340974366</v>
      </c>
      <c r="M514" t="n">
        <v>0.1146215429104129</v>
      </c>
      <c r="N514" t="n">
        <v>3.421418746211961</v>
      </c>
      <c r="O514" t="n">
        <v>321.3840383026837</v>
      </c>
      <c r="P514" t="n">
        <v>0.409584413547924</v>
      </c>
      <c r="Q514" t="n">
        <v>14.69006394648797</v>
      </c>
      <c r="R514" t="n">
        <v>2874.092221948684</v>
      </c>
      <c r="S514" t="n">
        <v>70.908793108474</v>
      </c>
      <c r="T514" t="n">
        <v>1070.410825353167</v>
      </c>
      <c r="U514" t="n">
        <v>41559.92565545422</v>
      </c>
      <c r="V514" t="n">
        <v>299</v>
      </c>
      <c r="W514" t="n">
        <v>386</v>
      </c>
      <c r="X514" t="n">
        <v>192</v>
      </c>
      <c r="Y514" t="n">
        <v>1</v>
      </c>
      <c r="Z514" t="n">
        <v>0.6461552076742806</v>
      </c>
      <c r="AA514" t="n">
        <v>5.772237905200567</v>
      </c>
      <c r="AB514" t="n">
        <v>483.18715908683</v>
      </c>
      <c r="AC514" t="n">
        <v>27.38680369128943</v>
      </c>
      <c r="AD514" t="n">
        <v>4631.313695175646</v>
      </c>
      <c r="AE514" t="n">
        <v>1.39140210559168</v>
      </c>
      <c r="AF514" t="n">
        <v>17.73895520118901</v>
      </c>
      <c r="AG514" t="n">
        <v>534.7065315911195</v>
      </c>
      <c r="AH514" t="n">
        <v>24595.89432311742</v>
      </c>
      <c r="AI514" t="n">
        <v>19309.81154028283</v>
      </c>
      <c r="AJ514" t="n">
        <v>10.27796151026247</v>
      </c>
      <c r="AK514" t="n">
        <v>11.05016808147438</v>
      </c>
      <c r="AL514" t="n">
        <v>276.1425173749585</v>
      </c>
      <c r="AM514" t="n">
        <v>-0.2949628706375114</v>
      </c>
      <c r="AN514" t="n">
        <v>-11.26864520027602</v>
      </c>
      <c r="AO514" t="n">
        <v>-2552.708183646</v>
      </c>
      <c r="AP514" t="n">
        <v>759926.3317646192</v>
      </c>
      <c r="AQ514" t="n">
        <v>0.2690835356417653</v>
      </c>
      <c r="AR514" t="n">
        <v>0.2946221352507711</v>
      </c>
      <c r="AS514" t="n">
        <v>0.1199268195149886</v>
      </c>
      <c r="AT514" t="n">
        <v>0.1065946769951743</v>
      </c>
      <c r="AU514" t="n">
        <v>0.2097728325973008</v>
      </c>
      <c r="AV514" t="n">
        <v>8.529538658882922</v>
      </c>
      <c r="AW514" t="n">
        <v>133.0633946670466</v>
      </c>
      <c r="AX514" t="n">
        <v>8719.020222512425</v>
      </c>
      <c r="AY514" t="n">
        <v>0</v>
      </c>
      <c r="AZ514" t="n">
        <v>180352.8180660465</v>
      </c>
      <c r="BA514" t="n">
        <v>16396.76040257398</v>
      </c>
      <c r="BB514" t="n">
        <v>60533.7327226237</v>
      </c>
      <c r="BC514" t="n">
        <v>76930.49312519768</v>
      </c>
      <c r="BD514" t="n">
        <v>0.1146215429104129</v>
      </c>
      <c r="BE514" t="n">
        <v>0.409584413547924</v>
      </c>
      <c r="BF514" t="n">
        <v>3.421418746211961</v>
      </c>
      <c r="BG514" t="n">
        <v>14.69006394648797</v>
      </c>
      <c r="BH514" t="n">
        <v>321.3840383026837</v>
      </c>
      <c r="BI514" t="n">
        <v>2874.092221948684</v>
      </c>
      <c r="BJ514" t="n">
        <v>2395.005887400506</v>
      </c>
      <c r="BK514" t="n">
        <v>7725.893444363358</v>
      </c>
      <c r="BL514" t="n">
        <v>5179.006476809695</v>
      </c>
      <c r="BM514" t="n">
        <v>20627.82395853497</v>
      </c>
      <c r="BN514" t="n">
        <v>4981.16189585104</v>
      </c>
      <c r="BO514" t="n">
        <v>48391.95725670824</v>
      </c>
      <c r="BP514" t="n">
        <v>0.03236098835863964</v>
      </c>
      <c r="BQ514" t="n">
        <v>0.3468909644527276</v>
      </c>
      <c r="BR514" t="n">
        <v>97.35248458121856</v>
      </c>
      <c r="BS514" t="n">
        <v>682.1720803472829</v>
      </c>
      <c r="BT514" t="n">
        <v>655.1792202259617</v>
      </c>
      <c r="BU514" t="n">
        <v>1623.553045906349</v>
      </c>
      <c r="BV514" t="n">
        <v>18853.5</v>
      </c>
      <c r="BW514" t="n">
        <v>1409.7958625</v>
      </c>
      <c r="BX514" t="n">
        <v>16.9957325</v>
      </c>
      <c r="BY514" t="inlineStr">
        <is>
          <t>2023-01-13 08:31:00</t>
        </is>
      </c>
      <c r="BZ514" t="inlineStr">
        <is>
          <t>2023-01-13 08:31:00</t>
        </is>
      </c>
      <c r="CA514" t="inlineStr">
        <is>
          <t>2023-01-13 08:31:00</t>
        </is>
      </c>
    </row>
    <row r="515">
      <c r="A515" t="n">
        <v>512</v>
      </c>
      <c r="B515" t="n">
        <v>205</v>
      </c>
      <c r="C515" t="n">
        <v>77</v>
      </c>
      <c r="D515" t="n">
        <v>914.1491428551666</v>
      </c>
      <c r="E515" t="n">
        <v>10.84765200809002</v>
      </c>
      <c r="F515" t="n">
        <v>158.8107509806221</v>
      </c>
      <c r="G515" t="n">
        <v>5367.305878074631</v>
      </c>
      <c r="H515" t="n">
        <v>81006.06546160404</v>
      </c>
      <c r="I515" t="n">
        <v>159600.38063235</v>
      </c>
      <c r="J515" t="n">
        <v>-338.4449037591053</v>
      </c>
      <c r="K515" t="n">
        <v>459.5293502650368</v>
      </c>
      <c r="L515" t="n">
        <v>-283.9821340974366</v>
      </c>
      <c r="M515" t="n">
        <v>0.1146215429104129</v>
      </c>
      <c r="N515" t="n">
        <v>3.421418746211961</v>
      </c>
      <c r="O515" t="n">
        <v>321.3840383026837</v>
      </c>
      <c r="P515" t="n">
        <v>0.409584413547924</v>
      </c>
      <c r="Q515" t="n">
        <v>14.69006394648797</v>
      </c>
      <c r="R515" t="n">
        <v>2874.092221948684</v>
      </c>
      <c r="S515" t="n">
        <v>70.908793108474</v>
      </c>
      <c r="T515" t="n">
        <v>1070.410825353167</v>
      </c>
      <c r="U515" t="n">
        <v>41559.92565545422</v>
      </c>
      <c r="V515" t="n">
        <v>299</v>
      </c>
      <c r="W515" t="n">
        <v>386</v>
      </c>
      <c r="X515" t="n">
        <v>192</v>
      </c>
      <c r="Y515" t="n">
        <v>1</v>
      </c>
      <c r="Z515" t="n">
        <v>0.6461552076742806</v>
      </c>
      <c r="AA515" t="n">
        <v>5.772244492607638</v>
      </c>
      <c r="AB515" t="n">
        <v>483.18715908683</v>
      </c>
      <c r="AC515" t="n">
        <v>27.38680369128943</v>
      </c>
      <c r="AD515" t="n">
        <v>4636.702473851494</v>
      </c>
      <c r="AE515" t="n">
        <v>1.39140210559168</v>
      </c>
      <c r="AF515" t="n">
        <v>17.73896178859608</v>
      </c>
      <c r="AG515" t="n">
        <v>534.7065315911195</v>
      </c>
      <c r="AH515" t="n">
        <v>24595.89432311742</v>
      </c>
      <c r="AI515" t="n">
        <v>19315.20031895868</v>
      </c>
      <c r="AJ515" t="n">
        <v>7.524974717645693</v>
      </c>
      <c r="AK515" t="n">
        <v>-0.6161194363066045</v>
      </c>
      <c r="AL515" t="n">
        <v>195.8685667522498</v>
      </c>
      <c r="AM515" t="n">
        <v>-0.2949628706375114</v>
      </c>
      <c r="AN515" t="n">
        <v>-11.26864520027602</v>
      </c>
      <c r="AO515" t="n">
        <v>-2552.708183646</v>
      </c>
      <c r="AP515" t="n">
        <v>760050.7043731036</v>
      </c>
      <c r="AQ515" t="n">
        <v>0.2690823203738912</v>
      </c>
      <c r="AR515" t="n">
        <v>0.2945723186219771</v>
      </c>
      <c r="AS515" t="n">
        <v>0.1200200123815083</v>
      </c>
      <c r="AT515" t="n">
        <v>0.1065800585003426</v>
      </c>
      <c r="AU515" t="n">
        <v>0.2097452901222808</v>
      </c>
      <c r="AV515" t="n">
        <v>8.528950497721151</v>
      </c>
      <c r="AW515" t="n">
        <v>133.0574548899348</v>
      </c>
      <c r="AX515" t="n">
        <v>8717.550058203136</v>
      </c>
      <c r="AY515" t="n">
        <v>0</v>
      </c>
      <c r="AZ515" t="n">
        <v>180529.5396661446</v>
      </c>
      <c r="BA515" t="n">
        <v>16396.76040257398</v>
      </c>
      <c r="BB515" t="n">
        <v>60533.7327226237</v>
      </c>
      <c r="BC515" t="n">
        <v>76930.49312519768</v>
      </c>
      <c r="BD515" t="n">
        <v>0.1146215429104129</v>
      </c>
      <c r="BE515" t="n">
        <v>0.409584413547924</v>
      </c>
      <c r="BF515" t="n">
        <v>3.421418746211961</v>
      </c>
      <c r="BG515" t="n">
        <v>14.69006394648797</v>
      </c>
      <c r="BH515" t="n">
        <v>321.3840383026837</v>
      </c>
      <c r="BI515" t="n">
        <v>2874.092221948684</v>
      </c>
      <c r="BJ515" t="n">
        <v>2395.005887400506</v>
      </c>
      <c r="BK515" t="n">
        <v>7725.893444363358</v>
      </c>
      <c r="BL515" t="n">
        <v>5179.006476809695</v>
      </c>
      <c r="BM515" t="n">
        <v>20627.82395853497</v>
      </c>
      <c r="BN515" t="n">
        <v>4981.16189585104</v>
      </c>
      <c r="BO515" t="n">
        <v>48391.95725670824</v>
      </c>
      <c r="BP515" t="n">
        <v>0.03236098835863964</v>
      </c>
      <c r="BQ515" t="n">
        <v>0.3468909644527276</v>
      </c>
      <c r="BR515" t="n">
        <v>97.35248458121856</v>
      </c>
      <c r="BS515" t="n">
        <v>682.1720803472829</v>
      </c>
      <c r="BT515" t="n">
        <v>655.1792202259617</v>
      </c>
      <c r="BU515" t="n">
        <v>1623.553045906349</v>
      </c>
      <c r="BV515" t="n">
        <v>18838</v>
      </c>
      <c r="BW515" t="n">
        <v>1408.25</v>
      </c>
      <c r="BX515" t="n">
        <v>16.945002</v>
      </c>
      <c r="BY515" t="inlineStr">
        <is>
          <t>2023-01-13 08:33:00</t>
        </is>
      </c>
      <c r="BZ515" t="inlineStr">
        <is>
          <t>2023-01-13 08:33:00</t>
        </is>
      </c>
      <c r="CA515" t="inlineStr">
        <is>
          <t>2023-01-13 08:33:00</t>
        </is>
      </c>
    </row>
    <row r="516">
      <c r="A516" t="n">
        <v>513</v>
      </c>
      <c r="B516" t="n">
        <v>205</v>
      </c>
      <c r="C516" t="n">
        <v>77</v>
      </c>
      <c r="D516" t="n">
        <v>914.3571198428757</v>
      </c>
      <c r="E516" t="n">
        <v>10.84765200809002</v>
      </c>
      <c r="F516" t="n">
        <v>158.8116158398311</v>
      </c>
      <c r="G516" t="n">
        <v>5377.431905563956</v>
      </c>
      <c r="H516" t="n">
        <v>81006.06546160404</v>
      </c>
      <c r="I516" t="n">
        <v>159600.38063235</v>
      </c>
      <c r="J516" t="n">
        <v>-338.4449037591053</v>
      </c>
      <c r="K516" t="n">
        <v>459.5293502650368</v>
      </c>
      <c r="L516" t="n">
        <v>-283.9821340974366</v>
      </c>
      <c r="M516" t="n">
        <v>0.4249731793884766</v>
      </c>
      <c r="N516" t="n">
        <v>3.421418746211961</v>
      </c>
      <c r="O516" t="n">
        <v>321.3840383026837</v>
      </c>
      <c r="P516" t="n">
        <v>0.409584413547924</v>
      </c>
      <c r="Q516" t="n">
        <v>17.45109574147071</v>
      </c>
      <c r="R516" t="n">
        <v>2874.092221948684</v>
      </c>
      <c r="S516" t="n">
        <v>71.21914474495206</v>
      </c>
      <c r="T516" t="n">
        <v>1073.17185714815</v>
      </c>
      <c r="U516" t="n">
        <v>41559.92565545422</v>
      </c>
      <c r="V516" t="n">
        <v>299.6666666666667</v>
      </c>
      <c r="W516" t="n">
        <v>386.6666666666667</v>
      </c>
      <c r="X516" t="n">
        <v>192</v>
      </c>
      <c r="Y516" t="n">
        <v>1</v>
      </c>
      <c r="Z516" t="n">
        <v>0.6461866240683735</v>
      </c>
      <c r="AA516" t="n">
        <v>5.772254024777401</v>
      </c>
      <c r="AB516" t="n">
        <v>483.490598632364</v>
      </c>
      <c r="AC516" t="n">
        <v>27.38680369128943</v>
      </c>
      <c r="AD516" t="n">
        <v>4636.703056058663</v>
      </c>
      <c r="AE516" t="n">
        <v>1.39141393563974</v>
      </c>
      <c r="AF516" t="n">
        <v>17.73897132076584</v>
      </c>
      <c r="AG516" t="n">
        <v>535.0099711366535</v>
      </c>
      <c r="AH516" t="n">
        <v>24595.89432311742</v>
      </c>
      <c r="AI516" t="n">
        <v>19315.20053819258</v>
      </c>
      <c r="AJ516" t="n">
        <v>6.000999886018551</v>
      </c>
      <c r="AK516" t="n">
        <v>-6.422711449944257</v>
      </c>
      <c r="AL516" t="n">
        <v>152.7018459154318</v>
      </c>
      <c r="AM516" t="n">
        <v>0.0153887658405523</v>
      </c>
      <c r="AN516" t="n">
        <v>-14.02967699525876</v>
      </c>
      <c r="AO516" t="n">
        <v>-2552.708183646</v>
      </c>
      <c r="AP516" t="n">
        <v>759546.3695236916</v>
      </c>
      <c r="AQ516" t="n">
        <v>0.2690396225006586</v>
      </c>
      <c r="AR516" t="n">
        <v>0.2944458021815153</v>
      </c>
      <c r="AS516" t="n">
        <v>0.1197412198752528</v>
      </c>
      <c r="AT516" t="n">
        <v>0.1066505860760056</v>
      </c>
      <c r="AU516" t="n">
        <v>0.2101227693665678</v>
      </c>
      <c r="AV516" t="n">
        <v>8.529307778863727</v>
      </c>
      <c r="AW516" t="n">
        <v>133.0679065453662</v>
      </c>
      <c r="AX516" t="n">
        <v>8741.721941659187</v>
      </c>
      <c r="AY516" t="n">
        <v>0</v>
      </c>
      <c r="AZ516" t="n">
        <v>180523.5955968903</v>
      </c>
      <c r="BA516" t="n">
        <v>16396.76040257398</v>
      </c>
      <c r="BB516" t="n">
        <v>64421.95574790813</v>
      </c>
      <c r="BC516" t="n">
        <v>80818.71615048211</v>
      </c>
      <c r="BD516" t="n">
        <v>0.4249731793884766</v>
      </c>
      <c r="BE516" t="n">
        <v>0.409584413547924</v>
      </c>
      <c r="BF516" t="n">
        <v>3.421418746211961</v>
      </c>
      <c r="BG516" t="n">
        <v>17.45109574147071</v>
      </c>
      <c r="BH516" t="n">
        <v>321.3840383026837</v>
      </c>
      <c r="BI516" t="n">
        <v>2874.092221948684</v>
      </c>
      <c r="BJ516" t="n">
        <v>8241.410015374269</v>
      </c>
      <c r="BK516" t="n">
        <v>7725.893444363358</v>
      </c>
      <c r="BL516" t="n">
        <v>5179.006476809695</v>
      </c>
      <c r="BM516" t="n">
        <v>24516.0469838194</v>
      </c>
      <c r="BN516" t="n">
        <v>4981.16189585104</v>
      </c>
      <c r="BO516" t="n">
        <v>48391.95725670824</v>
      </c>
      <c r="BP516" t="n">
        <v>0.1095822446157746</v>
      </c>
      <c r="BQ516" t="n">
        <v>0.3468909644527276</v>
      </c>
      <c r="BR516" t="n">
        <v>97.35248458121856</v>
      </c>
      <c r="BS516" t="n">
        <v>2136.866105719192</v>
      </c>
      <c r="BT516" t="n">
        <v>655.1792202259617</v>
      </c>
      <c r="BU516" t="n">
        <v>1623.553045906349</v>
      </c>
      <c r="BV516" t="n">
        <v>18838</v>
      </c>
      <c r="BW516" t="n">
        <v>1408.25</v>
      </c>
      <c r="BX516" t="n">
        <v>16.945002</v>
      </c>
      <c r="BY516" t="inlineStr">
        <is>
          <t>2023-01-13 08:33:00</t>
        </is>
      </c>
      <c r="BZ516" t="inlineStr">
        <is>
          <t>2023-01-13 08:33:00</t>
        </is>
      </c>
      <c r="CA516" t="inlineStr">
        <is>
          <t>2023-01-13 08:33:00</t>
        </is>
      </c>
    </row>
    <row r="517">
      <c r="A517" t="n">
        <v>514</v>
      </c>
      <c r="B517" t="n">
        <v>205</v>
      </c>
      <c r="C517" t="n">
        <v>77</v>
      </c>
      <c r="D517" t="n">
        <v>914.3952021538958</v>
      </c>
      <c r="E517" t="n">
        <v>10.81398511398015</v>
      </c>
      <c r="F517" t="n">
        <v>158.8123944535222</v>
      </c>
      <c r="G517" t="n">
        <v>5379.234520957678</v>
      </c>
      <c r="H517" t="n">
        <v>81656.91598434995</v>
      </c>
      <c r="I517" t="n">
        <v>159600.38063235</v>
      </c>
      <c r="J517" t="n">
        <v>-338.4449037591053</v>
      </c>
      <c r="K517" t="n">
        <v>459.5293502650368</v>
      </c>
      <c r="L517" t="n">
        <v>-283.9821340974366</v>
      </c>
      <c r="M517" t="n">
        <v>0.5801489976275084</v>
      </c>
      <c r="N517" t="n">
        <v>3.421418746211961</v>
      </c>
      <c r="O517" t="n">
        <v>329.2833714385676</v>
      </c>
      <c r="P517" t="n">
        <v>0.409584413547924</v>
      </c>
      <c r="Q517" t="n">
        <v>18.83161163896208</v>
      </c>
      <c r="R517" t="n">
        <v>2874.092221948684</v>
      </c>
      <c r="S517" t="n">
        <v>71.40886973449948</v>
      </c>
      <c r="T517" t="n">
        <v>1074.552373045641</v>
      </c>
      <c r="U517" t="n">
        <v>41567.8249885901</v>
      </c>
      <c r="V517" t="n">
        <v>300.6666666666667</v>
      </c>
      <c r="W517" t="n">
        <v>387</v>
      </c>
      <c r="X517" t="n">
        <v>192.6666666666667</v>
      </c>
      <c r="Y517" t="n">
        <v>1</v>
      </c>
      <c r="Z517" t="n">
        <v>0.6470846094639383</v>
      </c>
      <c r="AA517" t="n">
        <v>5.772262604628981</v>
      </c>
      <c r="AB517" t="n">
        <v>483.5590457344301</v>
      </c>
      <c r="AC517" t="n">
        <v>27.38751148007776</v>
      </c>
      <c r="AD517" t="n">
        <v>4636.703347162247</v>
      </c>
      <c r="AE517" t="n">
        <v>1.391752075083112</v>
      </c>
      <c r="AF517" t="n">
        <v>17.73897990061742</v>
      </c>
      <c r="AG517" t="n">
        <v>535.0694481342931</v>
      </c>
      <c r="AH517" t="n">
        <v>24595.89458963765</v>
      </c>
      <c r="AI517" t="n">
        <v>19315.20064780954</v>
      </c>
      <c r="AJ517" t="n">
        <v>5.973141003952334</v>
      </c>
      <c r="AK517" t="n">
        <v>-4.316651754602488</v>
      </c>
      <c r="AL517" t="n">
        <v>185.7348598409236</v>
      </c>
      <c r="AM517" t="n">
        <v>0.1705645840795841</v>
      </c>
      <c r="AN517" t="n">
        <v>-15.41019289275013</v>
      </c>
      <c r="AO517" t="n">
        <v>-2544.808850510116</v>
      </c>
      <c r="AP517" t="n">
        <v>759720.4099206816</v>
      </c>
      <c r="AQ517" t="n">
        <v>0.2689779896129613</v>
      </c>
      <c r="AR517" t="n">
        <v>0.2943799522640071</v>
      </c>
      <c r="AS517" t="n">
        <v>0.1199396425379153</v>
      </c>
      <c r="AT517" t="n">
        <v>0.1066261540479891</v>
      </c>
      <c r="AU517" t="n">
        <v>0.2100762615371271</v>
      </c>
      <c r="AV517" t="n">
        <v>8.528538985796489</v>
      </c>
      <c r="AW517" t="n">
        <v>133.0572336309629</v>
      </c>
      <c r="AX517" t="n">
        <v>8741.98796692758</v>
      </c>
      <c r="AY517" t="n">
        <v>0</v>
      </c>
      <c r="AZ517" t="n">
        <v>180501.0118143818</v>
      </c>
      <c r="BA517" t="n">
        <v>16396.76040257398</v>
      </c>
      <c r="BB517" t="n">
        <v>66366.06726055035</v>
      </c>
      <c r="BC517" t="n">
        <v>82762.82766312434</v>
      </c>
      <c r="BD517" t="n">
        <v>0.5801489976275084</v>
      </c>
      <c r="BE517" t="n">
        <v>0.409584413547924</v>
      </c>
      <c r="BF517" t="n">
        <v>3.421418746211961</v>
      </c>
      <c r="BG517" t="n">
        <v>18.83161163896208</v>
      </c>
      <c r="BH517" t="n">
        <v>329.2833714385676</v>
      </c>
      <c r="BI517" t="n">
        <v>2874.092221948684</v>
      </c>
      <c r="BJ517" t="n">
        <v>11164.61207936115</v>
      </c>
      <c r="BK517" t="n">
        <v>7725.893444363358</v>
      </c>
      <c r="BL517" t="n">
        <v>5179.006476809695</v>
      </c>
      <c r="BM517" t="n">
        <v>26460.15849646162</v>
      </c>
      <c r="BN517" t="n">
        <v>5115.169442196046</v>
      </c>
      <c r="BO517" t="n">
        <v>48391.95725670824</v>
      </c>
      <c r="BP517" t="n">
        <v>0.1481928727443421</v>
      </c>
      <c r="BQ517" t="n">
        <v>0.3468909644527276</v>
      </c>
      <c r="BR517" t="n">
        <v>104.3945144131013</v>
      </c>
      <c r="BS517" t="n">
        <v>2864.213118405145</v>
      </c>
      <c r="BT517" t="n">
        <v>655.1792202259617</v>
      </c>
      <c r="BU517" t="n">
        <v>1743.016945304657</v>
      </c>
      <c r="BV517" t="n">
        <v>18838.245</v>
      </c>
      <c r="BW517" t="n">
        <v>1408.455</v>
      </c>
      <c r="BX517" t="n">
        <v>16.96441257</v>
      </c>
      <c r="BY517" t="inlineStr">
        <is>
          <t>2023-01-13 08:34:00</t>
        </is>
      </c>
      <c r="BZ517" t="inlineStr">
        <is>
          <t>2023-01-13 08:34:00</t>
        </is>
      </c>
      <c r="CA517" t="inlineStr">
        <is>
          <t>2023-01-13 08:34:00</t>
        </is>
      </c>
    </row>
    <row r="518">
      <c r="A518" t="n">
        <v>515</v>
      </c>
      <c r="B518" t="n">
        <v>205</v>
      </c>
      <c r="C518" t="n">
        <v>77</v>
      </c>
      <c r="D518" t="n">
        <v>914.4009905580521</v>
      </c>
      <c r="E518" t="n">
        <v>10.79734602810269</v>
      </c>
      <c r="F518" t="n">
        <v>158.812562175182</v>
      </c>
      <c r="G518" t="n">
        <v>5379.234520957678</v>
      </c>
      <c r="H518" t="n">
        <v>81982.34124572288</v>
      </c>
      <c r="I518" t="n">
        <v>159600.38063235</v>
      </c>
      <c r="J518" t="n">
        <v>-337.4566266440326</v>
      </c>
      <c r="K518" t="n">
        <v>459.5293502650368</v>
      </c>
      <c r="L518" t="n">
        <v>-283.9821340974366</v>
      </c>
      <c r="M518" t="n">
        <v>0.6118027954939976</v>
      </c>
      <c r="N518" t="n">
        <v>2.55829462824449</v>
      </c>
      <c r="O518" t="n">
        <v>333.2330380065096</v>
      </c>
      <c r="P518" t="n">
        <v>0.409584413547924</v>
      </c>
      <c r="Q518" t="n">
        <v>18.83161163896208</v>
      </c>
      <c r="R518" t="n">
        <v>2874.092221948684</v>
      </c>
      <c r="S518" t="n">
        <v>71.45779811802016</v>
      </c>
      <c r="T518" t="n">
        <v>1075.415497163609</v>
      </c>
      <c r="U518" t="n">
        <v>41571.77465515804</v>
      </c>
      <c r="V518" t="n">
        <v>303</v>
      </c>
      <c r="W518" t="n">
        <v>387</v>
      </c>
      <c r="X518" t="n">
        <v>193</v>
      </c>
      <c r="Y518" t="n">
        <v>1</v>
      </c>
      <c r="Z518" t="n">
        <v>0.6478441028849151</v>
      </c>
      <c r="AA518" t="n">
        <v>5.780989997181763</v>
      </c>
      <c r="AB518" t="n">
        <v>483.5662396973583</v>
      </c>
      <c r="AC518" t="n">
        <v>27.38786537447193</v>
      </c>
      <c r="AD518" t="n">
        <v>4636.703347162247</v>
      </c>
      <c r="AE518" t="n">
        <v>1.392039197413189</v>
      </c>
      <c r="AF518" t="n">
        <v>17.74227182866762</v>
      </c>
      <c r="AG518" t="n">
        <v>535.072157045008</v>
      </c>
      <c r="AH518" t="n">
        <v>24595.89472289776</v>
      </c>
      <c r="AI518" t="n">
        <v>19315.20064780954</v>
      </c>
      <c r="AJ518" t="n">
        <v>7.094370181481241</v>
      </c>
      <c r="AK518" t="n">
        <v>-10.34001240572994</v>
      </c>
      <c r="AL518" t="n">
        <v>93.14250316739766</v>
      </c>
      <c r="AM518" t="n">
        <v>0.2022183819460734</v>
      </c>
      <c r="AN518" t="n">
        <v>-16.2733170107176</v>
      </c>
      <c r="AO518" t="n">
        <v>-2540.859183942174</v>
      </c>
      <c r="AP518" t="n">
        <v>759915.6674625011</v>
      </c>
      <c r="AQ518" t="n">
        <v>0.2676604748562217</v>
      </c>
      <c r="AR518" t="n">
        <v>0.2943485976239244</v>
      </c>
      <c r="AS518" t="n">
        <v>0.1200864222592377</v>
      </c>
      <c r="AT518" t="n">
        <v>0.107882799613365</v>
      </c>
      <c r="AU518" t="n">
        <v>0.2100217056472511</v>
      </c>
      <c r="AV518" t="n">
        <v>8.528454643088452</v>
      </c>
      <c r="AW518" t="n">
        <v>133.0505708595688</v>
      </c>
      <c r="AX518" t="n">
        <v>8740.010536977377</v>
      </c>
      <c r="AY518" t="n">
        <v>0</v>
      </c>
      <c r="AZ518" t="n">
        <v>180490.1164329927</v>
      </c>
      <c r="BA518" t="n">
        <v>16396.76040257398</v>
      </c>
      <c r="BB518" t="n">
        <v>66366.06726055035</v>
      </c>
      <c r="BC518" t="n">
        <v>82762.82766312434</v>
      </c>
      <c r="BD518" t="n">
        <v>0.6118027954939976</v>
      </c>
      <c r="BE518" t="n">
        <v>0.409584413547924</v>
      </c>
      <c r="BF518" t="n">
        <v>2.55829462824449</v>
      </c>
      <c r="BG518" t="n">
        <v>18.83161163896208</v>
      </c>
      <c r="BH518" t="n">
        <v>333.2330380065096</v>
      </c>
      <c r="BI518" t="n">
        <v>2874.092221948684</v>
      </c>
      <c r="BJ518" t="n">
        <v>11760.59808042957</v>
      </c>
      <c r="BK518" t="n">
        <v>7725.893444363358</v>
      </c>
      <c r="BL518" t="n">
        <v>3964.012549670425</v>
      </c>
      <c r="BM518" t="n">
        <v>26460.15849646162</v>
      </c>
      <c r="BN518" t="n">
        <v>5182.173215368551</v>
      </c>
      <c r="BO518" t="n">
        <v>48391.95725670824</v>
      </c>
      <c r="BP518" t="n">
        <v>0.1613807027341179</v>
      </c>
      <c r="BQ518" t="n">
        <v>0.2805706076698287</v>
      </c>
      <c r="BR518" t="n">
        <v>107.9155293290427</v>
      </c>
      <c r="BS518" t="n">
        <v>3112.517037307008</v>
      </c>
      <c r="BT518" t="n">
        <v>561.8220435933785</v>
      </c>
      <c r="BU518" t="n">
        <v>1802.74889500381</v>
      </c>
      <c r="BV518" t="n">
        <v>18828.26204875</v>
      </c>
      <c r="BW518" t="n">
        <v>1407.67</v>
      </c>
      <c r="BX518" t="n">
        <v>16.89999999</v>
      </c>
      <c r="BY518" t="inlineStr">
        <is>
          <t>2023-01-13 08:35:00</t>
        </is>
      </c>
      <c r="BZ518" t="inlineStr">
        <is>
          <t>2023-01-13 08:35:00</t>
        </is>
      </c>
      <c r="CA518" t="inlineStr">
        <is>
          <t>2023-01-13 08:35:00</t>
        </is>
      </c>
    </row>
    <row r="519">
      <c r="A519" t="n">
        <v>516</v>
      </c>
      <c r="B519" t="n">
        <v>205</v>
      </c>
      <c r="C519" t="n">
        <v>77</v>
      </c>
      <c r="D519" t="n">
        <v>914.6211764895057</v>
      </c>
      <c r="E519" t="n">
        <v>10.79741782547599</v>
      </c>
      <c r="F519" t="n">
        <v>158.8159818444623</v>
      </c>
      <c r="G519" t="n">
        <v>5389.662101550782</v>
      </c>
      <c r="H519" t="n">
        <v>81982.34124572288</v>
      </c>
      <c r="I519" t="n">
        <v>159600.38063235</v>
      </c>
      <c r="J519" t="n">
        <v>-336.9624880864962</v>
      </c>
      <c r="K519" t="n">
        <v>459.5293502650368</v>
      </c>
      <c r="L519" t="n">
        <v>-283.9821340974366</v>
      </c>
      <c r="M519" t="n">
        <v>0.6276296944272423</v>
      </c>
      <c r="N519" t="n">
        <v>2.126732569260755</v>
      </c>
      <c r="O519" t="n">
        <v>333.2330380065096</v>
      </c>
      <c r="P519" t="n">
        <v>0.409584413547924</v>
      </c>
      <c r="Q519" t="n">
        <v>18.83161163896208</v>
      </c>
      <c r="R519" t="n">
        <v>2874.092221948684</v>
      </c>
      <c r="S519" t="n">
        <v>71.47362501695341</v>
      </c>
      <c r="T519" t="n">
        <v>1075.847059222592</v>
      </c>
      <c r="U519" t="n">
        <v>41571.77465515804</v>
      </c>
      <c r="V519" t="n">
        <v>304</v>
      </c>
      <c r="W519" t="n">
        <v>387</v>
      </c>
      <c r="X519" t="n">
        <v>193</v>
      </c>
      <c r="Y519" t="n">
        <v>1</v>
      </c>
      <c r="Z519" t="n">
        <v>0.6480030432049347</v>
      </c>
      <c r="AA519" t="n">
        <v>5.78539045080439</v>
      </c>
      <c r="AB519" t="n">
        <v>483.8786619036884</v>
      </c>
      <c r="AC519" t="n">
        <v>27.38786537447193</v>
      </c>
      <c r="AD519" t="n">
        <v>4636.703347162247</v>
      </c>
      <c r="AE519" t="n">
        <v>1.392099465382552</v>
      </c>
      <c r="AF519" t="n">
        <v>17.74395455003895</v>
      </c>
      <c r="AG519" t="n">
        <v>535.384579251338</v>
      </c>
      <c r="AH519" t="n">
        <v>24595.89472289776</v>
      </c>
      <c r="AI519" t="n">
        <v>19315.20064780954</v>
      </c>
      <c r="AJ519" t="n">
        <v>6.646156295377274</v>
      </c>
      <c r="AK519" t="n">
        <v>-9.32862871766676</v>
      </c>
      <c r="AL519" t="n">
        <v>80.93912916626762</v>
      </c>
      <c r="AM519" t="n">
        <v>0.2180452808793181</v>
      </c>
      <c r="AN519" t="n">
        <v>-16.70487906970133</v>
      </c>
      <c r="AO519" t="n">
        <v>-2540.859183942174</v>
      </c>
      <c r="AP519" t="n">
        <v>759341.2995586017</v>
      </c>
      <c r="AQ519" t="n">
        <v>0.2677258046761333</v>
      </c>
      <c r="AR519" t="n">
        <v>0.2944067751312037</v>
      </c>
      <c r="AS519" t="n">
        <v>0.1197209520978736</v>
      </c>
      <c r="AT519" t="n">
        <v>0.1079648505227955</v>
      </c>
      <c r="AU519" t="n">
        <v>0.2101816175719939</v>
      </c>
      <c r="AV519" t="n">
        <v>8.5295197641718</v>
      </c>
      <c r="AW519" t="n">
        <v>133.0739697875103</v>
      </c>
      <c r="AX519" t="n">
        <v>8764.652393509645</v>
      </c>
      <c r="AY519" t="n">
        <v>0</v>
      </c>
      <c r="AZ519" t="n">
        <v>180508.0140880843</v>
      </c>
      <c r="BA519" t="n">
        <v>16396.76040257398</v>
      </c>
      <c r="BB519" t="n">
        <v>66366.06726055035</v>
      </c>
      <c r="BC519" t="n">
        <v>82762.82766312434</v>
      </c>
      <c r="BD519" t="n">
        <v>0.6276296944272423</v>
      </c>
      <c r="BE519" t="n">
        <v>0.409584413547924</v>
      </c>
      <c r="BF519" t="n">
        <v>2.126732569260755</v>
      </c>
      <c r="BG519" t="n">
        <v>18.83161163896208</v>
      </c>
      <c r="BH519" t="n">
        <v>333.2330380065096</v>
      </c>
      <c r="BI519" t="n">
        <v>2874.092221948684</v>
      </c>
      <c r="BJ519" t="n">
        <v>12058.59108096378</v>
      </c>
      <c r="BK519" t="n">
        <v>7725.893444363358</v>
      </c>
      <c r="BL519" t="n">
        <v>3356.51558610079</v>
      </c>
      <c r="BM519" t="n">
        <v>26460.15849646162</v>
      </c>
      <c r="BN519" t="n">
        <v>5182.173215368551</v>
      </c>
      <c r="BO519" t="n">
        <v>48391.95725670824</v>
      </c>
      <c r="BP519" t="n">
        <v>0.1679746177290058</v>
      </c>
      <c r="BQ519" t="n">
        <v>0.2474104292783793</v>
      </c>
      <c r="BR519" t="n">
        <v>107.9155293290427</v>
      </c>
      <c r="BS519" t="n">
        <v>3236.668996757939</v>
      </c>
      <c r="BT519" t="n">
        <v>515.1434552770868</v>
      </c>
      <c r="BU519" t="n">
        <v>1802.74889500381</v>
      </c>
      <c r="BV519" t="n">
        <v>18835.25</v>
      </c>
      <c r="BW519" t="n">
        <v>1408.07852546</v>
      </c>
      <c r="BX519" t="n">
        <v>16.925002</v>
      </c>
      <c r="BY519" t="inlineStr">
        <is>
          <t>2023-01-13 08:36:00</t>
        </is>
      </c>
      <c r="BZ519" t="inlineStr">
        <is>
          <t>2023-01-13 08:36:00</t>
        </is>
      </c>
      <c r="CA519" t="inlineStr">
        <is>
          <t>2023-01-13 08:36:00</t>
        </is>
      </c>
    </row>
    <row r="520">
      <c r="A520" t="n">
        <v>517</v>
      </c>
      <c r="B520" t="n">
        <v>205</v>
      </c>
      <c r="C520" t="n">
        <v>77</v>
      </c>
      <c r="D520" t="n">
        <v>914.6228035893013</v>
      </c>
      <c r="E520" t="n">
        <v>10.7974368954381</v>
      </c>
      <c r="F520" t="n">
        <v>158.8166866970247</v>
      </c>
      <c r="G520" t="n">
        <v>5389.662101550782</v>
      </c>
      <c r="H520" t="n">
        <v>81982.34124572288</v>
      </c>
      <c r="I520" t="n">
        <v>159600.38063235</v>
      </c>
      <c r="J520" t="n">
        <v>-336.9624880864962</v>
      </c>
      <c r="K520" t="n">
        <v>459.5293502650368</v>
      </c>
      <c r="L520" t="n">
        <v>-283.9821340974366</v>
      </c>
      <c r="M520" t="n">
        <v>0.6276296944272423</v>
      </c>
      <c r="N520" t="n">
        <v>2.126732569260755</v>
      </c>
      <c r="O520" t="n">
        <v>333.2330380065096</v>
      </c>
      <c r="P520" t="n">
        <v>0.464080116985062</v>
      </c>
      <c r="Q520" t="n">
        <v>18.83161163896208</v>
      </c>
      <c r="R520" t="n">
        <v>2874.092221948684</v>
      </c>
      <c r="S520" t="n">
        <v>71.52812072039053</v>
      </c>
      <c r="T520" t="n">
        <v>1075.847059222592</v>
      </c>
      <c r="U520" t="n">
        <v>41571.77465515804</v>
      </c>
      <c r="V520" t="n">
        <v>304</v>
      </c>
      <c r="W520" t="n">
        <v>387.6666666666667</v>
      </c>
      <c r="X520" t="n">
        <v>193</v>
      </c>
      <c r="Y520" t="n">
        <v>1</v>
      </c>
      <c r="Z520" t="n">
        <v>0.6480032214714614</v>
      </c>
      <c r="AA520" t="n">
        <v>5.785398214280377</v>
      </c>
      <c r="AB520" t="n">
        <v>483.8786619036884</v>
      </c>
      <c r="AC520" t="n">
        <v>27.38786537447193</v>
      </c>
      <c r="AD520" t="n">
        <v>4636.703892119282</v>
      </c>
      <c r="AE520" t="n">
        <v>1.392099643649078</v>
      </c>
      <c r="AF520" t="n">
        <v>17.74396231351493</v>
      </c>
      <c r="AG520" t="n">
        <v>535.384579251338</v>
      </c>
      <c r="AH520" t="n">
        <v>24595.89472289776</v>
      </c>
      <c r="AI520" t="n">
        <v>19315.20085300454</v>
      </c>
      <c r="AJ520" t="n">
        <v>7.402195509181856</v>
      </c>
      <c r="AK520" t="n">
        <v>-16.83761362823799</v>
      </c>
      <c r="AL520" t="n">
        <v>25.89711494026556</v>
      </c>
      <c r="AM520" t="n">
        <v>0.16354957744218</v>
      </c>
      <c r="AN520" t="n">
        <v>-16.70487906970133</v>
      </c>
      <c r="AO520" t="n">
        <v>-2540.859183942174</v>
      </c>
      <c r="AP520" t="n">
        <v>759800.2412585685</v>
      </c>
      <c r="AQ520" t="n">
        <v>0.2676651744153459</v>
      </c>
      <c r="AR520" t="n">
        <v>0.2943212720814739</v>
      </c>
      <c r="AS520" t="n">
        <v>0.1200579269321764</v>
      </c>
      <c r="AT520" t="n">
        <v>0.1078998620873343</v>
      </c>
      <c r="AU520" t="n">
        <v>0.2100557644836696</v>
      </c>
      <c r="AV520" t="n">
        <v>8.52821801478753</v>
      </c>
      <c r="AW520" t="n">
        <v>133.0547561939054</v>
      </c>
      <c r="AX520" t="n">
        <v>8760.271373311387</v>
      </c>
      <c r="AY520" t="n">
        <v>0</v>
      </c>
      <c r="AZ520" t="n">
        <v>180478.529027224</v>
      </c>
      <c r="BA520" t="n">
        <v>16396.76040257398</v>
      </c>
      <c r="BB520" t="n">
        <v>67392.03361857332</v>
      </c>
      <c r="BC520" t="n">
        <v>83788.79402114729</v>
      </c>
      <c r="BD520" t="n">
        <v>0.6276296944272423</v>
      </c>
      <c r="BE520" t="n">
        <v>0.464080116985062</v>
      </c>
      <c r="BF520" t="n">
        <v>2.126732569260755</v>
      </c>
      <c r="BG520" t="n">
        <v>18.83161163896208</v>
      </c>
      <c r="BH520" t="n">
        <v>333.2330380065096</v>
      </c>
      <c r="BI520" t="n">
        <v>2874.092221948684</v>
      </c>
      <c r="BJ520" t="n">
        <v>12058.59108096378</v>
      </c>
      <c r="BK520" t="n">
        <v>8751.859802386325</v>
      </c>
      <c r="BL520" t="n">
        <v>3356.51558610079</v>
      </c>
      <c r="BM520" t="n">
        <v>26460.15849646162</v>
      </c>
      <c r="BN520" t="n">
        <v>5182.173215368551</v>
      </c>
      <c r="BO520" t="n">
        <v>48391.95725670824</v>
      </c>
      <c r="BP520" t="n">
        <v>0.1679746177290058</v>
      </c>
      <c r="BQ520" t="n">
        <v>0.2474104292783793</v>
      </c>
      <c r="BR520" t="n">
        <v>107.9155293290427</v>
      </c>
      <c r="BS520" t="n">
        <v>3236.668996757939</v>
      </c>
      <c r="BT520" t="n">
        <v>515.1434552770868</v>
      </c>
      <c r="BU520" t="n">
        <v>1802.74889500381</v>
      </c>
      <c r="BV520" t="n">
        <v>18826.555</v>
      </c>
      <c r="BW520" t="n">
        <v>1407.2</v>
      </c>
      <c r="BX520" t="n">
        <v>16.88000686</v>
      </c>
      <c r="BY520" t="inlineStr">
        <is>
          <t>2023-01-13 08:37:00</t>
        </is>
      </c>
      <c r="BZ520" t="inlineStr">
        <is>
          <t>2023-01-13 08:37:00</t>
        </is>
      </c>
      <c r="CA520" t="inlineStr">
        <is>
          <t>2023-01-13 08:37:00</t>
        </is>
      </c>
    </row>
    <row r="521">
      <c r="A521" t="n">
        <v>518</v>
      </c>
      <c r="B521" t="n">
        <v>205</v>
      </c>
      <c r="C521" t="n">
        <v>77</v>
      </c>
      <c r="D521" t="n">
        <v>914.8086193254427</v>
      </c>
      <c r="E521" t="n">
        <v>10.79744020494583</v>
      </c>
      <c r="F521" t="n">
        <v>158.8173089977331</v>
      </c>
      <c r="G521" t="n">
        <v>5398.745495026195</v>
      </c>
      <c r="H521" t="n">
        <v>81982.34124572288</v>
      </c>
      <c r="I521" t="n">
        <v>159578.2618683305</v>
      </c>
      <c r="J521" t="n">
        <v>-314.843718537282</v>
      </c>
      <c r="K521" t="n">
        <v>459.5293502650368</v>
      </c>
      <c r="L521" t="n">
        <v>-283.9821340974366</v>
      </c>
      <c r="M521" t="n">
        <v>0.6276296944272423</v>
      </c>
      <c r="N521" t="n">
        <v>2.126732569260755</v>
      </c>
      <c r="O521" t="n">
        <v>333.2330380065096</v>
      </c>
      <c r="P521" t="n">
        <v>0.491327968703631</v>
      </c>
      <c r="Q521" t="n">
        <v>18.83161163896208</v>
      </c>
      <c r="R521" t="n">
        <v>2620.23876518107</v>
      </c>
      <c r="S521" t="n">
        <v>71.55536857210912</v>
      </c>
      <c r="T521" t="n">
        <v>1075.847059222592</v>
      </c>
      <c r="U521" t="n">
        <v>41825.62811192565</v>
      </c>
      <c r="V521" t="n">
        <v>304</v>
      </c>
      <c r="W521" t="n">
        <v>388.6666666666667</v>
      </c>
      <c r="X521" t="n">
        <v>193</v>
      </c>
      <c r="Y521" t="n">
        <v>1</v>
      </c>
      <c r="Z521" t="n">
        <v>0.6480032524056276</v>
      </c>
      <c r="AA521" t="n">
        <v>5.785405066524596</v>
      </c>
      <c r="AB521" t="n">
        <v>484.1510402084488</v>
      </c>
      <c r="AC521" t="n">
        <v>27.38786537447193</v>
      </c>
      <c r="AD521" t="n">
        <v>4639.242699165476</v>
      </c>
      <c r="AE521" t="n">
        <v>1.392099674583245</v>
      </c>
      <c r="AF521" t="n">
        <v>17.74396916575915</v>
      </c>
      <c r="AG521" t="n">
        <v>535.6569575560984</v>
      </c>
      <c r="AH521" t="n">
        <v>24595.89472289776</v>
      </c>
      <c r="AI521" t="n">
        <v>19316.15676143089</v>
      </c>
      <c r="AJ521" t="n">
        <v>8.334027211522269</v>
      </c>
      <c r="AK521" t="n">
        <v>-22.42553744579341</v>
      </c>
      <c r="AL521" t="n">
        <v>22.66649466904261</v>
      </c>
      <c r="AM521" t="n">
        <v>0.136301725723611</v>
      </c>
      <c r="AN521" t="n">
        <v>-16.70487906970133</v>
      </c>
      <c r="AO521" t="n">
        <v>-2287.00572717456</v>
      </c>
      <c r="AP521" t="n">
        <v>759327.373741981</v>
      </c>
      <c r="AQ521" t="n">
        <v>0.2677086940369787</v>
      </c>
      <c r="AR521" t="n">
        <v>0.2943221188230122</v>
      </c>
      <c r="AS521" t="n">
        <v>0.1198133195158237</v>
      </c>
      <c r="AT521" t="n">
        <v>0.1079681358846852</v>
      </c>
      <c r="AU521" t="n">
        <v>0.2101877317395001</v>
      </c>
      <c r="AV521" t="n">
        <v>8.528616937024976</v>
      </c>
      <c r="AW521" t="n">
        <v>133.0651503047382</v>
      </c>
      <c r="AX521" t="n">
        <v>8781.652452832283</v>
      </c>
      <c r="AY521" t="n">
        <v>0</v>
      </c>
      <c r="AZ521" t="n">
        <v>180482.2315406324</v>
      </c>
      <c r="BA521" t="n">
        <v>16396.76040257398</v>
      </c>
      <c r="BB521" t="n">
        <v>63595.93778012337</v>
      </c>
      <c r="BC521" t="n">
        <v>79992.69818269734</v>
      </c>
      <c r="BD521" t="n">
        <v>0.6276296944272423</v>
      </c>
      <c r="BE521" t="n">
        <v>0.491327968703631</v>
      </c>
      <c r="BF521" t="n">
        <v>2.126732569260755</v>
      </c>
      <c r="BG521" t="n">
        <v>18.83161163896208</v>
      </c>
      <c r="BH521" t="n">
        <v>333.2330380065096</v>
      </c>
      <c r="BI521" t="n">
        <v>2620.23876518107</v>
      </c>
      <c r="BJ521" t="n">
        <v>12058.59108096378</v>
      </c>
      <c r="BK521" t="n">
        <v>9264.842981397809</v>
      </c>
      <c r="BL521" t="n">
        <v>3356.51558610079</v>
      </c>
      <c r="BM521" t="n">
        <v>26460.15849646162</v>
      </c>
      <c r="BN521" t="n">
        <v>5182.173215368551</v>
      </c>
      <c r="BO521" t="n">
        <v>44104.99700879602</v>
      </c>
      <c r="BP521" t="n">
        <v>0.1679746177290058</v>
      </c>
      <c r="BQ521" t="n">
        <v>0.2474104292783793</v>
      </c>
      <c r="BR521" t="n">
        <v>107.9155293290427</v>
      </c>
      <c r="BS521" t="n">
        <v>3236.668996757939</v>
      </c>
      <c r="BT521" t="n">
        <v>515.1434552770868</v>
      </c>
      <c r="BU521" t="n">
        <v>1802.74889500381</v>
      </c>
      <c r="BV521" t="n">
        <v>18823.255</v>
      </c>
      <c r="BW521" t="n">
        <v>1407.1375</v>
      </c>
      <c r="BX521" t="n">
        <v>16.88753938</v>
      </c>
      <c r="BY521" t="inlineStr">
        <is>
          <t>2023-01-13 08:38:00</t>
        </is>
      </c>
      <c r="BZ521" t="inlineStr">
        <is>
          <t>2023-01-13 08:38:00</t>
        </is>
      </c>
      <c r="CA521" t="inlineStr">
        <is>
          <t>2023-01-13 08:38:00</t>
        </is>
      </c>
    </row>
    <row r="522">
      <c r="A522" t="n">
        <v>519</v>
      </c>
      <c r="B522" t="n">
        <v>205</v>
      </c>
      <c r="C522" t="n">
        <v>77</v>
      </c>
      <c r="D522" t="n">
        <v>914.8095398857031</v>
      </c>
      <c r="E522" t="n">
        <v>10.79744020494583</v>
      </c>
      <c r="F522" t="n">
        <v>158.4436283444435</v>
      </c>
      <c r="G522" t="n">
        <v>5398.745495026195</v>
      </c>
      <c r="H522" t="n">
        <v>82510.31894626812</v>
      </c>
      <c r="I522" t="n">
        <v>159567.2024863207</v>
      </c>
      <c r="J522" t="n">
        <v>-303.784333762675</v>
      </c>
      <c r="K522" t="n">
        <v>459.5293502650368</v>
      </c>
      <c r="L522" t="n">
        <v>-283.9821340974366</v>
      </c>
      <c r="M522" t="n">
        <v>0.6276296944272423</v>
      </c>
      <c r="N522" t="n">
        <v>2.126732569260755</v>
      </c>
      <c r="O522" t="n">
        <v>333.2330380065096</v>
      </c>
      <c r="P522" t="n">
        <v>0.491327968703631</v>
      </c>
      <c r="Q522" t="n">
        <v>18.83161163896208</v>
      </c>
      <c r="R522" t="n">
        <v>2493.312036797262</v>
      </c>
      <c r="S522" t="n">
        <v>71.55536857210912</v>
      </c>
      <c r="T522" t="n">
        <v>1076.222160078601</v>
      </c>
      <c r="U522" t="n">
        <v>41952.55484030947</v>
      </c>
      <c r="V522" t="n">
        <v>304</v>
      </c>
      <c r="W522" t="n">
        <v>389</v>
      </c>
      <c r="X522" t="n">
        <v>193.6666666666667</v>
      </c>
      <c r="Y522" t="n">
        <v>1</v>
      </c>
      <c r="Z522" t="n">
        <v>0.6480032524056276</v>
      </c>
      <c r="AA522" t="n">
        <v>5.786288148477649</v>
      </c>
      <c r="AB522" t="n">
        <v>484.1510402084488</v>
      </c>
      <c r="AC522" t="n">
        <v>27.38860503624101</v>
      </c>
      <c r="AD522" t="n">
        <v>4640.511966449313</v>
      </c>
      <c r="AE522" t="n">
        <v>1.392099674583245</v>
      </c>
      <c r="AF522" t="n">
        <v>17.74430539045322</v>
      </c>
      <c r="AG522" t="n">
        <v>535.6569575560984</v>
      </c>
      <c r="AH522" t="n">
        <v>24595.89500139422</v>
      </c>
      <c r="AI522" t="n">
        <v>19316.63466434531</v>
      </c>
      <c r="AJ522" t="n">
        <v>7.774547066330851</v>
      </c>
      <c r="AK522" t="n">
        <v>-18.06834815511409</v>
      </c>
      <c r="AL522" t="n">
        <v>72.45004602493761</v>
      </c>
      <c r="AM522" t="n">
        <v>0.136301725723611</v>
      </c>
      <c r="AN522" t="n">
        <v>-16.70487906970133</v>
      </c>
      <c r="AO522" t="n">
        <v>-2160.078998790752</v>
      </c>
      <c r="AP522" t="n">
        <v>759441.3885426285</v>
      </c>
      <c r="AQ522" t="n">
        <v>0.2676216669135874</v>
      </c>
      <c r="AR522" t="n">
        <v>0.294266015141277</v>
      </c>
      <c r="AS522" t="n">
        <v>0.120050774852831</v>
      </c>
      <c r="AT522" t="n">
        <v>0.10795021022917</v>
      </c>
      <c r="AU522" t="n">
        <v>0.2101113328631346</v>
      </c>
      <c r="AV522" t="n">
        <v>8.527558222322</v>
      </c>
      <c r="AW522" t="n">
        <v>133.0476842503463</v>
      </c>
      <c r="AX522" t="n">
        <v>8778.213913432362</v>
      </c>
      <c r="AY522" t="n">
        <v>0</v>
      </c>
      <c r="AZ522" t="n">
        <v>180450.4269174577</v>
      </c>
      <c r="BA522" t="n">
        <v>16396.76040257398</v>
      </c>
      <c r="BB522" t="n">
        <v>61441.39827139265</v>
      </c>
      <c r="BC522" t="n">
        <v>77838.15867396662</v>
      </c>
      <c r="BD522" t="n">
        <v>0.6276296944272423</v>
      </c>
      <c r="BE522" t="n">
        <v>0.491327968703631</v>
      </c>
      <c r="BF522" t="n">
        <v>2.126732569260755</v>
      </c>
      <c r="BG522" t="n">
        <v>18.83161163896208</v>
      </c>
      <c r="BH522" t="n">
        <v>333.2330380065096</v>
      </c>
      <c r="BI522" t="n">
        <v>2493.312036797262</v>
      </c>
      <c r="BJ522" t="n">
        <v>12058.59108096378</v>
      </c>
      <c r="BK522" t="n">
        <v>9264.842981397809</v>
      </c>
      <c r="BL522" t="n">
        <v>3356.51558610079</v>
      </c>
      <c r="BM522" t="n">
        <v>26460.15849646162</v>
      </c>
      <c r="BN522" t="n">
        <v>5182.173215368551</v>
      </c>
      <c r="BO522" t="n">
        <v>41961.51688483991</v>
      </c>
      <c r="BP522" t="n">
        <v>0.1679746177290058</v>
      </c>
      <c r="BQ522" t="n">
        <v>0.2474104292783793</v>
      </c>
      <c r="BR522" t="n">
        <v>107.9155293290427</v>
      </c>
      <c r="BS522" t="n">
        <v>3236.668996757939</v>
      </c>
      <c r="BT522" t="n">
        <v>515.1434552770868</v>
      </c>
      <c r="BU522" t="n">
        <v>1802.74889500381</v>
      </c>
      <c r="BV522" t="n">
        <v>18831.06207698</v>
      </c>
      <c r="BW522" t="n">
        <v>1407.56</v>
      </c>
      <c r="BX522" t="n">
        <v>16.91</v>
      </c>
      <c r="BY522" t="inlineStr">
        <is>
          <t>2023-01-13 08:39:00</t>
        </is>
      </c>
      <c r="BZ522" t="inlineStr">
        <is>
          <t>2023-01-13 08:39:00</t>
        </is>
      </c>
      <c r="CA522" t="inlineStr">
        <is>
          <t>2023-01-13 08:39:00</t>
        </is>
      </c>
    </row>
    <row r="523">
      <c r="A523" t="n">
        <v>520</v>
      </c>
      <c r="B523" t="n">
        <v>205</v>
      </c>
      <c r="C523" t="n">
        <v>77</v>
      </c>
      <c r="D523" t="n">
        <v>914.8122907003116</v>
      </c>
      <c r="E523" t="n">
        <v>10.79744020494583</v>
      </c>
      <c r="F523" t="n">
        <v>158.2581394621604</v>
      </c>
      <c r="G523" t="n">
        <v>5398.745495026195</v>
      </c>
      <c r="H523" t="n">
        <v>82774.30779654073</v>
      </c>
      <c r="I523" t="n">
        <v>159567.2024863207</v>
      </c>
      <c r="J523" t="n">
        <v>-303.784333762675</v>
      </c>
      <c r="K523" t="n">
        <v>459.5293502650368</v>
      </c>
      <c r="L523" t="n">
        <v>-283.9821340974366</v>
      </c>
      <c r="M523" t="n">
        <v>0.6276296944272423</v>
      </c>
      <c r="N523" t="n">
        <v>2.126732569260755</v>
      </c>
      <c r="O523" t="n">
        <v>333.2330380065096</v>
      </c>
      <c r="P523" t="n">
        <v>0.491327968703631</v>
      </c>
      <c r="Q523" t="n">
        <v>18.83161163896208</v>
      </c>
      <c r="R523" t="n">
        <v>2493.312036797262</v>
      </c>
      <c r="S523" t="n">
        <v>71.55536857210912</v>
      </c>
      <c r="T523" t="n">
        <v>1076.409710506605</v>
      </c>
      <c r="U523" t="n">
        <v>41952.55484030947</v>
      </c>
      <c r="V523" t="n">
        <v>304</v>
      </c>
      <c r="W523" t="n">
        <v>389</v>
      </c>
      <c r="X523" t="n">
        <v>194</v>
      </c>
      <c r="Y523" t="n">
        <v>1</v>
      </c>
      <c r="Z523" t="n">
        <v>0.6480032524056276</v>
      </c>
      <c r="AA523" t="n">
        <v>5.786744409427269</v>
      </c>
      <c r="AB523" t="n">
        <v>484.1510402084488</v>
      </c>
      <c r="AC523" t="n">
        <v>27.38897486712555</v>
      </c>
      <c r="AD523" t="n">
        <v>4640.511966449313</v>
      </c>
      <c r="AE523" t="n">
        <v>1.392099674583245</v>
      </c>
      <c r="AF523" t="n">
        <v>17.74448822277336</v>
      </c>
      <c r="AG523" t="n">
        <v>535.6569575560984</v>
      </c>
      <c r="AH523" t="n">
        <v>24595.89514064245</v>
      </c>
      <c r="AI523" t="n">
        <v>19316.63466434531</v>
      </c>
      <c r="AJ523" t="n">
        <v>6.827342870401345</v>
      </c>
      <c r="AK523" t="n">
        <v>-10.81564649235204</v>
      </c>
      <c r="AL523" t="n">
        <v>110.2259539721156</v>
      </c>
      <c r="AM523" t="n">
        <v>0.136301725723611</v>
      </c>
      <c r="AN523" t="n">
        <v>-16.70487906970133</v>
      </c>
      <c r="AO523" t="n">
        <v>-2160.078998790752</v>
      </c>
      <c r="AP523" t="n">
        <v>759719.4992031119</v>
      </c>
      <c r="AQ523" t="n">
        <v>0.2676346559290494</v>
      </c>
      <c r="AR523" t="n">
        <v>0.2932076148541127</v>
      </c>
      <c r="AS523" t="n">
        <v>0.1201664382928859</v>
      </c>
      <c r="AT523" t="n">
        <v>0.1089537755492188</v>
      </c>
      <c r="AU523" t="n">
        <v>0.210037515374733</v>
      </c>
      <c r="AV523" t="n">
        <v>8.526780133085239</v>
      </c>
      <c r="AW523" t="n">
        <v>133.0385286096052</v>
      </c>
      <c r="AX523" t="n">
        <v>8776.222153324339</v>
      </c>
      <c r="AY523" t="n">
        <v>0</v>
      </c>
      <c r="AZ523" t="n">
        <v>180438.315278209</v>
      </c>
      <c r="BA523" t="n">
        <v>16396.76040257398</v>
      </c>
      <c r="BB523" t="n">
        <v>61441.39827139265</v>
      </c>
      <c r="BC523" t="n">
        <v>77838.15867396662</v>
      </c>
      <c r="BD523" t="n">
        <v>0.6276296944272423</v>
      </c>
      <c r="BE523" t="n">
        <v>0.491327968703631</v>
      </c>
      <c r="BF523" t="n">
        <v>2.126732569260755</v>
      </c>
      <c r="BG523" t="n">
        <v>18.83161163896208</v>
      </c>
      <c r="BH523" t="n">
        <v>333.2330380065096</v>
      </c>
      <c r="BI523" t="n">
        <v>2493.312036797262</v>
      </c>
      <c r="BJ523" t="n">
        <v>12058.59108096378</v>
      </c>
      <c r="BK523" t="n">
        <v>9264.842981397809</v>
      </c>
      <c r="BL523" t="n">
        <v>3356.51558610079</v>
      </c>
      <c r="BM523" t="n">
        <v>26460.15849646162</v>
      </c>
      <c r="BN523" t="n">
        <v>5182.173215368551</v>
      </c>
      <c r="BO523" t="n">
        <v>41961.51688483991</v>
      </c>
      <c r="BP523" t="n">
        <v>0.1679746177290058</v>
      </c>
      <c r="BQ523" t="n">
        <v>0.2474104292783793</v>
      </c>
      <c r="BR523" t="n">
        <v>107.9155293290427</v>
      </c>
      <c r="BS523" t="n">
        <v>3236.668996757939</v>
      </c>
      <c r="BT523" t="n">
        <v>515.1434552770868</v>
      </c>
      <c r="BU523" t="n">
        <v>1802.74889500381</v>
      </c>
      <c r="BV523" t="n">
        <v>18837.58251725</v>
      </c>
      <c r="BW523" t="n">
        <v>1408</v>
      </c>
      <c r="BX523" t="n">
        <v>16.925002</v>
      </c>
      <c r="BY523" t="inlineStr">
        <is>
          <t>2023-01-13 08:40:00</t>
        </is>
      </c>
      <c r="BZ523" t="inlineStr">
        <is>
          <t>2023-01-13 08:40:00</t>
        </is>
      </c>
      <c r="CA523" t="inlineStr">
        <is>
          <t>2023-01-13 08:40:00</t>
        </is>
      </c>
    </row>
    <row r="524">
      <c r="A524" t="n">
        <v>521</v>
      </c>
      <c r="B524" t="n">
        <v>205</v>
      </c>
      <c r="C524" t="n">
        <v>77</v>
      </c>
      <c r="D524" t="n">
        <v>914.8177267077232</v>
      </c>
      <c r="E524" t="n">
        <v>10.79744020494583</v>
      </c>
      <c r="F524" t="n">
        <v>158.2586399988593</v>
      </c>
      <c r="G524" t="n">
        <v>5398.745495026195</v>
      </c>
      <c r="H524" t="n">
        <v>82774.30779654073</v>
      </c>
      <c r="I524" t="n">
        <v>159571.0134539829</v>
      </c>
      <c r="J524" t="n">
        <v>-303.784333762675</v>
      </c>
      <c r="K524" t="n">
        <v>459.5293502650368</v>
      </c>
      <c r="L524" t="n">
        <v>-283.9821340974366</v>
      </c>
      <c r="M524" t="n">
        <v>0.6276296944272423</v>
      </c>
      <c r="N524" t="n">
        <v>2.126732569260755</v>
      </c>
      <c r="O524" t="n">
        <v>333.2330380065096</v>
      </c>
      <c r="P524" t="n">
        <v>0.491327968703631</v>
      </c>
      <c r="Q524" t="n">
        <v>18.83161163896208</v>
      </c>
      <c r="R524" t="n">
        <v>2493.312036797262</v>
      </c>
      <c r="S524" t="n">
        <v>71.55536857210912</v>
      </c>
      <c r="T524" t="n">
        <v>1076.409710506605</v>
      </c>
      <c r="U524" t="n">
        <v>41952.55484030947</v>
      </c>
      <c r="V524" t="n">
        <v>304</v>
      </c>
      <c r="W524" t="n">
        <v>389</v>
      </c>
      <c r="X524" t="n">
        <v>194</v>
      </c>
      <c r="Y524" t="n">
        <v>1</v>
      </c>
      <c r="Z524" t="n">
        <v>0.6480032524056276</v>
      </c>
      <c r="AA524" t="n">
        <v>5.78674987148431</v>
      </c>
      <c r="AB524" t="n">
        <v>484.1510402084488</v>
      </c>
      <c r="AC524" t="n">
        <v>27.38897486712555</v>
      </c>
      <c r="AD524" t="n">
        <v>4640.626225037857</v>
      </c>
      <c r="AE524" t="n">
        <v>1.392099674583245</v>
      </c>
      <c r="AF524" t="n">
        <v>17.7444936848304</v>
      </c>
      <c r="AG524" t="n">
        <v>535.6569575560984</v>
      </c>
      <c r="AH524" t="n">
        <v>24595.89514064245</v>
      </c>
      <c r="AI524" t="n">
        <v>19316.74892293385</v>
      </c>
      <c r="AJ524" t="n">
        <v>6.038818951373243</v>
      </c>
      <c r="AK524" t="n">
        <v>-4.467792445866247</v>
      </c>
      <c r="AL524" t="n">
        <v>121.0277890187346</v>
      </c>
      <c r="AM524" t="n">
        <v>0.136301725723611</v>
      </c>
      <c r="AN524" t="n">
        <v>-16.70487906970133</v>
      </c>
      <c r="AO524" t="n">
        <v>-2160.078998790752</v>
      </c>
      <c r="AP524" t="n">
        <v>759939.9512795503</v>
      </c>
      <c r="AQ524" t="n">
        <v>0.267649661651909</v>
      </c>
      <c r="AR524" t="n">
        <v>0.293217194315861</v>
      </c>
      <c r="AS524" t="n">
        <v>0.1202381558529178</v>
      </c>
      <c r="AT524" t="n">
        <v>0.108921552491862</v>
      </c>
      <c r="AU524" t="n">
        <v>0.2099734356874503</v>
      </c>
      <c r="AV524" t="n">
        <v>8.526233221153163</v>
      </c>
      <c r="AW524" t="n">
        <v>133.030911131374</v>
      </c>
      <c r="AX524" t="n">
        <v>8774.972630949635</v>
      </c>
      <c r="AY524" t="n">
        <v>0</v>
      </c>
      <c r="AZ524" t="n">
        <v>180436.5997503545</v>
      </c>
      <c r="BA524" t="n">
        <v>16396.76040257398</v>
      </c>
      <c r="BB524" t="n">
        <v>61441.39827139265</v>
      </c>
      <c r="BC524" t="n">
        <v>77838.15867396662</v>
      </c>
      <c r="BD524" t="n">
        <v>0.6276296944272423</v>
      </c>
      <c r="BE524" t="n">
        <v>0.491327968703631</v>
      </c>
      <c r="BF524" t="n">
        <v>2.126732569260755</v>
      </c>
      <c r="BG524" t="n">
        <v>18.83161163896208</v>
      </c>
      <c r="BH524" t="n">
        <v>333.2330380065096</v>
      </c>
      <c r="BI524" t="n">
        <v>2493.312036797262</v>
      </c>
      <c r="BJ524" t="n">
        <v>12058.59108096378</v>
      </c>
      <c r="BK524" t="n">
        <v>9264.842981397809</v>
      </c>
      <c r="BL524" t="n">
        <v>3356.51558610079</v>
      </c>
      <c r="BM524" t="n">
        <v>26460.15849646162</v>
      </c>
      <c r="BN524" t="n">
        <v>5182.173215368551</v>
      </c>
      <c r="BO524" t="n">
        <v>41961.51688483991</v>
      </c>
      <c r="BP524" t="n">
        <v>0.1679746177290058</v>
      </c>
      <c r="BQ524" t="n">
        <v>0.2474104292783793</v>
      </c>
      <c r="BR524" t="n">
        <v>107.9155293290427</v>
      </c>
      <c r="BS524" t="n">
        <v>3236.668996757939</v>
      </c>
      <c r="BT524" t="n">
        <v>515.1434552770868</v>
      </c>
      <c r="BU524" t="n">
        <v>1802.74889500381</v>
      </c>
      <c r="BV524" t="n">
        <v>18843</v>
      </c>
      <c r="BW524" t="n">
        <v>1408.35</v>
      </c>
      <c r="BX524" t="n">
        <v>16.925002</v>
      </c>
      <c r="BY524" t="inlineStr">
        <is>
          <t>2023-01-13 08:41:00</t>
        </is>
      </c>
      <c r="BZ524" t="inlineStr">
        <is>
          <t>2023-01-13 08:41:00</t>
        </is>
      </c>
      <c r="CA524" t="inlineStr">
        <is>
          <t>2023-01-13 08:40:00</t>
        </is>
      </c>
    </row>
    <row r="525">
      <c r="A525" t="n">
        <v>522</v>
      </c>
      <c r="B525" t="n">
        <v>205</v>
      </c>
      <c r="C525" t="n">
        <v>77</v>
      </c>
      <c r="D525" t="n">
        <v>914.8206846981535</v>
      </c>
      <c r="E525" t="n">
        <v>10.79744020494583</v>
      </c>
      <c r="F525" t="n">
        <v>158.2590917569222</v>
      </c>
      <c r="G525" t="n">
        <v>5398.745495026195</v>
      </c>
      <c r="H525" t="n">
        <v>82774.30779654073</v>
      </c>
      <c r="I525" t="n">
        <v>159572.834815239</v>
      </c>
      <c r="J525" t="n">
        <v>-303.784333762675</v>
      </c>
      <c r="K525" t="n">
        <v>459.5293502650368</v>
      </c>
      <c r="L525" t="n">
        <v>-283.9821340974366</v>
      </c>
      <c r="M525" t="n">
        <v>0.6276296944272423</v>
      </c>
      <c r="N525" t="n">
        <v>2.126732569260755</v>
      </c>
      <c r="O525" t="n">
        <v>333.2330380065096</v>
      </c>
      <c r="P525" t="n">
        <v>0.491327968703631</v>
      </c>
      <c r="Q525" t="n">
        <v>18.83161163896208</v>
      </c>
      <c r="R525" t="n">
        <v>2493.312036797262</v>
      </c>
      <c r="S525" t="n">
        <v>71.55536857210912</v>
      </c>
      <c r="T525" t="n">
        <v>1076.409710506605</v>
      </c>
      <c r="U525" t="n">
        <v>41952.55484030947</v>
      </c>
      <c r="V525" t="n">
        <v>304</v>
      </c>
      <c r="W525" t="n">
        <v>389</v>
      </c>
      <c r="X525" t="n">
        <v>194</v>
      </c>
      <c r="Y525" t="n">
        <v>1</v>
      </c>
      <c r="Z525" t="n">
        <v>0.6480032524056276</v>
      </c>
      <c r="AA525" t="n">
        <v>5.786754802433596</v>
      </c>
      <c r="AB525" t="n">
        <v>484.1510402084488</v>
      </c>
      <c r="AC525" t="n">
        <v>27.38897486712555</v>
      </c>
      <c r="AD525" t="n">
        <v>4640.680788853107</v>
      </c>
      <c r="AE525" t="n">
        <v>1.392099674583245</v>
      </c>
      <c r="AF525" t="n">
        <v>17.74449861577968</v>
      </c>
      <c r="AG525" t="n">
        <v>535.6569575560984</v>
      </c>
      <c r="AH525" t="n">
        <v>24595.89514064245</v>
      </c>
      <c r="AI525" t="n">
        <v>19316.8034867491</v>
      </c>
      <c r="AJ525" t="n">
        <v>5.4375376207424</v>
      </c>
      <c r="AK525" t="n">
        <v>1.378915117163018</v>
      </c>
      <c r="AL525" t="n">
        <v>112.8913330508328</v>
      </c>
      <c r="AM525" t="n">
        <v>0.136301725723611</v>
      </c>
      <c r="AN525" t="n">
        <v>-16.70487906970133</v>
      </c>
      <c r="AO525" t="n">
        <v>-2160.078998790752</v>
      </c>
      <c r="AP525" t="n">
        <v>760057.5256468635</v>
      </c>
      <c r="AQ525" t="n">
        <v>0.2676852197583841</v>
      </c>
      <c r="AR525" t="n">
        <v>0.2932456401279673</v>
      </c>
      <c r="AS525" t="n">
        <v>0.1202195560435293</v>
      </c>
      <c r="AT525" t="n">
        <v>0.1089046651468972</v>
      </c>
      <c r="AU525" t="n">
        <v>0.2099449189232222</v>
      </c>
      <c r="AV525" t="n">
        <v>8.526167778516292</v>
      </c>
      <c r="AW525" t="n">
        <v>133.0313568583501</v>
      </c>
      <c r="AX525" t="n">
        <v>8775.270841025547</v>
      </c>
      <c r="AY525" t="n">
        <v>0</v>
      </c>
      <c r="AZ525" t="n">
        <v>180443.2615743747</v>
      </c>
      <c r="BA525" t="n">
        <v>16396.76040257398</v>
      </c>
      <c r="BB525" t="n">
        <v>61441.39827139265</v>
      </c>
      <c r="BC525" t="n">
        <v>77838.15867396662</v>
      </c>
      <c r="BD525" t="n">
        <v>0.6276296944272423</v>
      </c>
      <c r="BE525" t="n">
        <v>0.491327968703631</v>
      </c>
      <c r="BF525" t="n">
        <v>2.126732569260755</v>
      </c>
      <c r="BG525" t="n">
        <v>18.83161163896208</v>
      </c>
      <c r="BH525" t="n">
        <v>333.2330380065096</v>
      </c>
      <c r="BI525" t="n">
        <v>2493.312036797262</v>
      </c>
      <c r="BJ525" t="n">
        <v>12058.59108096378</v>
      </c>
      <c r="BK525" t="n">
        <v>9264.842981397809</v>
      </c>
      <c r="BL525" t="n">
        <v>3356.51558610079</v>
      </c>
      <c r="BM525" t="n">
        <v>26460.15849646162</v>
      </c>
      <c r="BN525" t="n">
        <v>5182.173215368551</v>
      </c>
      <c r="BO525" t="n">
        <v>41961.51688483991</v>
      </c>
      <c r="BP525" t="n">
        <v>0.1679746177290058</v>
      </c>
      <c r="BQ525" t="n">
        <v>0.2474104292783793</v>
      </c>
      <c r="BR525" t="n">
        <v>107.9155293290427</v>
      </c>
      <c r="BS525" t="n">
        <v>3236.668996757939</v>
      </c>
      <c r="BT525" t="n">
        <v>515.1434552770868</v>
      </c>
      <c r="BU525" t="n">
        <v>1802.74889500381</v>
      </c>
      <c r="BV525" t="n">
        <v>18846.9083575</v>
      </c>
      <c r="BW525" t="n">
        <v>1408.69999999</v>
      </c>
      <c r="BX525" t="n">
        <v>16.91935189</v>
      </c>
      <c r="BY525" t="inlineStr">
        <is>
          <t>2023-01-13 08:42:00</t>
        </is>
      </c>
      <c r="BZ525" t="inlineStr">
        <is>
          <t>2023-01-13 08:42:00</t>
        </is>
      </c>
      <c r="CA525" t="inlineStr">
        <is>
          <t>2023-01-13 08:42:00</t>
        </is>
      </c>
    </row>
    <row r="526">
      <c r="A526" t="n">
        <v>523</v>
      </c>
      <c r="B526" t="n">
        <v>205</v>
      </c>
      <c r="C526" t="n">
        <v>77</v>
      </c>
      <c r="D526" t="n">
        <v>914.8230585173873</v>
      </c>
      <c r="E526" t="n">
        <v>10.79744020494583</v>
      </c>
      <c r="F526" t="n">
        <v>158.2595399142047</v>
      </c>
      <c r="G526" t="n">
        <v>5331.069410959351</v>
      </c>
      <c r="H526" t="n">
        <v>83921.01242807052</v>
      </c>
      <c r="I526" t="n">
        <v>159574.1759212491</v>
      </c>
      <c r="J526" t="n">
        <v>-303.784333762675</v>
      </c>
      <c r="K526" t="n">
        <v>459.5293502650368</v>
      </c>
      <c r="L526" t="n">
        <v>-283.9821340974366</v>
      </c>
      <c r="M526" t="n">
        <v>1.283535594380608</v>
      </c>
      <c r="N526" t="n">
        <v>2.126732569260755</v>
      </c>
      <c r="O526" t="n">
        <v>333.2330380065096</v>
      </c>
      <c r="P526" t="n">
        <v>0.491327968703631</v>
      </c>
      <c r="Q526" t="n">
        <v>18.83161163896208</v>
      </c>
      <c r="R526" t="n">
        <v>2493.312036797262</v>
      </c>
      <c r="S526" t="n">
        <v>72.21127447206248</v>
      </c>
      <c r="T526" t="n">
        <v>1076.409710506605</v>
      </c>
      <c r="U526" t="n">
        <v>42020.23180235543</v>
      </c>
      <c r="V526" t="n">
        <v>304.6666666666667</v>
      </c>
      <c r="W526" t="n">
        <v>389</v>
      </c>
      <c r="X526" t="n">
        <v>194.6666666666667</v>
      </c>
      <c r="Y526" t="n">
        <v>1</v>
      </c>
      <c r="Z526" t="n">
        <v>0.6480747308903649</v>
      </c>
      <c r="AA526" t="n">
        <v>5.786759696027324</v>
      </c>
      <c r="AB526" t="n">
        <v>484.1519181875695</v>
      </c>
      <c r="AC526" t="n">
        <v>27.39012659046136</v>
      </c>
      <c r="AD526" t="n">
        <v>4640.72094562746</v>
      </c>
      <c r="AE526" t="n">
        <v>1.392126587485701</v>
      </c>
      <c r="AF526" t="n">
        <v>17.74450350937341</v>
      </c>
      <c r="AG526" t="n">
        <v>535.6572881306275</v>
      </c>
      <c r="AH526" t="n">
        <v>24595.89557428647</v>
      </c>
      <c r="AI526" t="n">
        <v>19316.84364352345</v>
      </c>
      <c r="AJ526" t="n">
        <v>4.995388611686132</v>
      </c>
      <c r="AK526" t="n">
        <v>4.998305637947822</v>
      </c>
      <c r="AL526" t="n">
        <v>144.0836730226014</v>
      </c>
      <c r="AM526" t="n">
        <v>0.7922076256769769</v>
      </c>
      <c r="AN526" t="n">
        <v>-16.70487906970133</v>
      </c>
      <c r="AO526" t="n">
        <v>-2160.078998790752</v>
      </c>
      <c r="AP526" t="n">
        <v>760126.5732700733</v>
      </c>
      <c r="AQ526" t="n">
        <v>0.2677164214411657</v>
      </c>
      <c r="AR526" t="n">
        <v>0.2932927099197506</v>
      </c>
      <c r="AS526" t="n">
        <v>0.1201685061501542</v>
      </c>
      <c r="AT526" t="n">
        <v>0.1088951678634165</v>
      </c>
      <c r="AU526" t="n">
        <v>0.2099271946255129</v>
      </c>
      <c r="AV526" t="n">
        <v>8.526314178025128</v>
      </c>
      <c r="AW526" t="n">
        <v>133.034479110514</v>
      </c>
      <c r="AX526" t="n">
        <v>8776.131126304819</v>
      </c>
      <c r="AY526" t="n">
        <v>0</v>
      </c>
      <c r="AZ526" t="n">
        <v>180453.3999772231</v>
      </c>
      <c r="BA526" t="n">
        <v>16396.76040257398</v>
      </c>
      <c r="BB526" t="n">
        <v>61441.39827139265</v>
      </c>
      <c r="BC526" t="n">
        <v>77838.15867396662</v>
      </c>
      <c r="BD526" t="n">
        <v>1.283535594380608</v>
      </c>
      <c r="BE526" t="n">
        <v>0.491327968703631</v>
      </c>
      <c r="BF526" t="n">
        <v>2.126732569260755</v>
      </c>
      <c r="BG526" t="n">
        <v>18.83161163896208</v>
      </c>
      <c r="BH526" t="n">
        <v>333.2330380065096</v>
      </c>
      <c r="BI526" t="n">
        <v>2493.312036797262</v>
      </c>
      <c r="BJ526" t="n">
        <v>24422.2992497322</v>
      </c>
      <c r="BK526" t="n">
        <v>9264.842981397809</v>
      </c>
      <c r="BL526" t="n">
        <v>3356.51558610079</v>
      </c>
      <c r="BM526" t="n">
        <v>26460.15849646162</v>
      </c>
      <c r="BN526" t="n">
        <v>5182.173215368551</v>
      </c>
      <c r="BO526" t="n">
        <v>41961.51688483991</v>
      </c>
      <c r="BP526" t="n">
        <v>0.1880817684892599</v>
      </c>
      <c r="BQ526" t="n">
        <v>0.2474104292783793</v>
      </c>
      <c r="BR526" t="n">
        <v>107.9155293290427</v>
      </c>
      <c r="BS526" t="n">
        <v>3615.685169844487</v>
      </c>
      <c r="BT526" t="n">
        <v>515.1434552770868</v>
      </c>
      <c r="BU526" t="n">
        <v>1802.74889500381</v>
      </c>
      <c r="BV526" t="n">
        <v>18849.820027</v>
      </c>
      <c r="BW526" t="n">
        <v>1408.85</v>
      </c>
      <c r="BX526" t="n">
        <v>16.9438375</v>
      </c>
      <c r="BY526" t="inlineStr">
        <is>
          <t>2023-01-13 08:43:00</t>
        </is>
      </c>
      <c r="BZ526" t="inlineStr">
        <is>
          <t>2023-01-13 08:43:00</t>
        </is>
      </c>
      <c r="CA526" t="inlineStr">
        <is>
          <t>2023-01-13 08:43:00</t>
        </is>
      </c>
    </row>
    <row r="527">
      <c r="A527" t="n">
        <v>524</v>
      </c>
      <c r="B527" t="n">
        <v>205</v>
      </c>
      <c r="C527" t="n">
        <v>77</v>
      </c>
      <c r="D527" t="n">
        <v>916.9481116858875</v>
      </c>
      <c r="E527" t="n">
        <v>10.79744020494583</v>
      </c>
      <c r="F527" t="n">
        <v>158.259982972903</v>
      </c>
      <c r="G527" t="n">
        <v>5389.002530668689</v>
      </c>
      <c r="H527" t="n">
        <v>84494.36474383541</v>
      </c>
      <c r="I527" t="n">
        <v>159784.7464704831</v>
      </c>
      <c r="J527" t="n">
        <v>-303.784333762675</v>
      </c>
      <c r="K527" t="n">
        <v>459.5293502650368</v>
      </c>
      <c r="L527" t="n">
        <v>-283.9821340974366</v>
      </c>
      <c r="M527" t="n">
        <v>1.611488544357291</v>
      </c>
      <c r="N527" t="n">
        <v>4.435471461992676</v>
      </c>
      <c r="O527" t="n">
        <v>333.2330380065096</v>
      </c>
      <c r="P527" t="n">
        <v>0.491327968703631</v>
      </c>
      <c r="Q527" t="n">
        <v>18.83161163896208</v>
      </c>
      <c r="R527" t="n">
        <v>2493.312036797262</v>
      </c>
      <c r="S527" t="n">
        <v>72.53922742203916</v>
      </c>
      <c r="T527" t="n">
        <v>1078.718449399337</v>
      </c>
      <c r="U527" t="n">
        <v>42054.07028337841</v>
      </c>
      <c r="V527" t="n">
        <v>305.6666666666667</v>
      </c>
      <c r="W527" t="n">
        <v>389</v>
      </c>
      <c r="X527" t="n">
        <v>195</v>
      </c>
      <c r="Y527" t="n">
        <v>1</v>
      </c>
      <c r="Z527" t="n">
        <v>0.6481104701327335</v>
      </c>
      <c r="AA527" t="n">
        <v>5.787090656484388</v>
      </c>
      <c r="AB527" t="n">
        <v>486.8829798899484</v>
      </c>
      <c r="AC527" t="n">
        <v>27.39070245212927</v>
      </c>
      <c r="AD527" t="n">
        <v>4646.991458651336</v>
      </c>
      <c r="AE527" t="n">
        <v>1.39214004393693</v>
      </c>
      <c r="AF527" t="n">
        <v>17.74463106729345</v>
      </c>
      <c r="AG527" t="n">
        <v>538.3880761307106</v>
      </c>
      <c r="AH527" t="n">
        <v>24595.89579110849</v>
      </c>
      <c r="AI527" t="n">
        <v>19323.11415654733</v>
      </c>
      <c r="AJ527" t="n">
        <v>11.0818783778857</v>
      </c>
      <c r="AK527" t="n">
        <v>0.2652566238819576</v>
      </c>
      <c r="AL527" t="n">
        <v>107.0099563560856</v>
      </c>
      <c r="AM527" t="n">
        <v>1.12016057565366</v>
      </c>
      <c r="AN527" t="n">
        <v>-14.39614017696941</v>
      </c>
      <c r="AO527" t="n">
        <v>-2160.078998790752</v>
      </c>
      <c r="AP527" t="n">
        <v>760316.8211479009</v>
      </c>
      <c r="AQ527" t="n">
        <v>0.2676907822560606</v>
      </c>
      <c r="AR527" t="n">
        <v>0.2932513744355988</v>
      </c>
      <c r="AS527" t="n">
        <v>0.1180500352201517</v>
      </c>
      <c r="AT527" t="n">
        <v>0.1111308532760991</v>
      </c>
      <c r="AU527" t="n">
        <v>0.2098769548120897</v>
      </c>
      <c r="AV527" t="n">
        <v>8.511774211469302</v>
      </c>
      <c r="AW527" t="n">
        <v>132.8108846042194</v>
      </c>
      <c r="AX527" t="n">
        <v>8973.343652239213</v>
      </c>
      <c r="AY527" t="n">
        <v>0</v>
      </c>
      <c r="AZ527" t="n">
        <v>180344.8385553547</v>
      </c>
      <c r="BA527" t="n">
        <v>16396.76040257398</v>
      </c>
      <c r="BB527" t="n">
        <v>61441.39827139265</v>
      </c>
      <c r="BC527" t="n">
        <v>77838.15867396662</v>
      </c>
      <c r="BD527" t="n">
        <v>1.611488544357291</v>
      </c>
      <c r="BE527" t="n">
        <v>0.491327968703631</v>
      </c>
      <c r="BF527" t="n">
        <v>4.435471461992676</v>
      </c>
      <c r="BG527" t="n">
        <v>18.83161163896208</v>
      </c>
      <c r="BH527" t="n">
        <v>333.2330380065096</v>
      </c>
      <c r="BI527" t="n">
        <v>2493.312036797262</v>
      </c>
      <c r="BJ527" t="n">
        <v>30604.1533341164</v>
      </c>
      <c r="BK527" t="n">
        <v>9264.842981397809</v>
      </c>
      <c r="BL527" t="n">
        <v>6608.028005679792</v>
      </c>
      <c r="BM527" t="n">
        <v>26460.15849646162</v>
      </c>
      <c r="BN527" t="n">
        <v>5182.173215368551</v>
      </c>
      <c r="BO527" t="n">
        <v>41961.51688483991</v>
      </c>
      <c r="BP527" t="n">
        <v>0.1981353438693871</v>
      </c>
      <c r="BQ527" t="n">
        <v>0.6416232930449165</v>
      </c>
      <c r="BR527" t="n">
        <v>107.9155293290427</v>
      </c>
      <c r="BS527" t="n">
        <v>3805.193256387761</v>
      </c>
      <c r="BT527" t="n">
        <v>1070.33314196269</v>
      </c>
      <c r="BU527" t="n">
        <v>1802.74889500381</v>
      </c>
      <c r="BV527" t="n">
        <v>18841.4925</v>
      </c>
      <c r="BW527" t="n">
        <v>1408.35</v>
      </c>
      <c r="BX527" t="n">
        <v>16.90585</v>
      </c>
      <c r="BY527" t="inlineStr">
        <is>
          <t>2023-01-13 08:45:00</t>
        </is>
      </c>
      <c r="BZ527" t="inlineStr">
        <is>
          <t>2023-01-13 08:45:00</t>
        </is>
      </c>
      <c r="CA527" t="inlineStr">
        <is>
          <t>2023-01-13 08:45:00</t>
        </is>
      </c>
    </row>
    <row r="528">
      <c r="A528" t="n">
        <v>525</v>
      </c>
      <c r="B528" t="n">
        <v>205</v>
      </c>
      <c r="C528" t="n">
        <v>77</v>
      </c>
      <c r="D528" t="n">
        <v>917.5474888728764</v>
      </c>
      <c r="E528" t="n">
        <v>10.79744020494583</v>
      </c>
      <c r="F528" t="n">
        <v>158.2603705412124</v>
      </c>
      <c r="G528" t="n">
        <v>5407.541783004353</v>
      </c>
      <c r="H528" t="n">
        <v>84494.36474383541</v>
      </c>
      <c r="I528" t="n">
        <v>159968.6827474878</v>
      </c>
      <c r="J528" t="n">
        <v>-303.784333762675</v>
      </c>
      <c r="K528" t="n">
        <v>459.5293502650368</v>
      </c>
      <c r="L528" t="n">
        <v>-283.9821340974366</v>
      </c>
      <c r="M528" t="n">
        <v>1.611488544357291</v>
      </c>
      <c r="N528" t="n">
        <v>5.589840908358636</v>
      </c>
      <c r="O528" t="n">
        <v>333.2330380065096</v>
      </c>
      <c r="P528" t="n">
        <v>0.491327968703631</v>
      </c>
      <c r="Q528" t="n">
        <v>18.83161163896208</v>
      </c>
      <c r="R528" t="n">
        <v>2493.312036797262</v>
      </c>
      <c r="S528" t="n">
        <v>72.53922742203916</v>
      </c>
      <c r="T528" t="n">
        <v>1079.872818845703</v>
      </c>
      <c r="U528" t="n">
        <v>42054.07028337841</v>
      </c>
      <c r="V528" t="n">
        <v>306</v>
      </c>
      <c r="W528" t="n">
        <v>389</v>
      </c>
      <c r="X528" t="n">
        <v>195</v>
      </c>
      <c r="Y528" t="n">
        <v>1</v>
      </c>
      <c r="Z528" t="n">
        <v>0.6481104701327335</v>
      </c>
      <c r="AA528" t="n">
        <v>5.78725793238916</v>
      </c>
      <c r="AB528" t="n">
        <v>487.4387362614108</v>
      </c>
      <c r="AC528" t="n">
        <v>27.39070245212927</v>
      </c>
      <c r="AD528" t="n">
        <v>4652.49848765102</v>
      </c>
      <c r="AE528" t="n">
        <v>1.39214004393693</v>
      </c>
      <c r="AF528" t="n">
        <v>17.74469664192971</v>
      </c>
      <c r="AG528" t="n">
        <v>538.943832502173</v>
      </c>
      <c r="AH528" t="n">
        <v>24595.89579110849</v>
      </c>
      <c r="AI528" t="n">
        <v>19328.62118554702</v>
      </c>
      <c r="AJ528" t="n">
        <v>14.19126752391664</v>
      </c>
      <c r="AK528" t="n">
        <v>-2.518889887734931</v>
      </c>
      <c r="AL528" t="n">
        <v>79.65795603389782</v>
      </c>
      <c r="AM528" t="n">
        <v>1.12016057565366</v>
      </c>
      <c r="AN528" t="n">
        <v>-13.24177073060345</v>
      </c>
      <c r="AO528" t="n">
        <v>-2160.078998790752</v>
      </c>
      <c r="AP528" t="n">
        <v>761708.6727336844</v>
      </c>
      <c r="AQ528" t="n">
        <v>0.2670835923537054</v>
      </c>
      <c r="AR528" t="n">
        <v>0.292612458014923</v>
      </c>
      <c r="AS528" t="n">
        <v>0.1196069727106264</v>
      </c>
      <c r="AT528" t="n">
        <v>0.1109270822030707</v>
      </c>
      <c r="AU528" t="n">
        <v>0.2097698947176746</v>
      </c>
      <c r="AV528" t="n">
        <v>8.503304355734905</v>
      </c>
      <c r="AW528" t="n">
        <v>132.6731752365294</v>
      </c>
      <c r="AX528" t="n">
        <v>8988.881122128492</v>
      </c>
      <c r="AY528" t="n">
        <v>0</v>
      </c>
      <c r="AZ528" t="n">
        <v>180289.2456100309</v>
      </c>
      <c r="BA528" t="n">
        <v>16396.76040257398</v>
      </c>
      <c r="BB528" t="n">
        <v>61441.39827139265</v>
      </c>
      <c r="BC528" t="n">
        <v>77838.15867396662</v>
      </c>
      <c r="BD528" t="n">
        <v>1.611488544357291</v>
      </c>
      <c r="BE528" t="n">
        <v>0.491327968703631</v>
      </c>
      <c r="BF528" t="n">
        <v>5.589840908358636</v>
      </c>
      <c r="BG528" t="n">
        <v>18.83161163896208</v>
      </c>
      <c r="BH528" t="n">
        <v>333.2330380065096</v>
      </c>
      <c r="BI528" t="n">
        <v>2493.312036797262</v>
      </c>
      <c r="BJ528" t="n">
        <v>30604.1533341164</v>
      </c>
      <c r="BK528" t="n">
        <v>9264.842981397809</v>
      </c>
      <c r="BL528" t="n">
        <v>8233.784215469292</v>
      </c>
      <c r="BM528" t="n">
        <v>26460.15849646162</v>
      </c>
      <c r="BN528" t="n">
        <v>5182.173215368551</v>
      </c>
      <c r="BO528" t="n">
        <v>41961.51688483991</v>
      </c>
      <c r="BP528" t="n">
        <v>0.1981353438693871</v>
      </c>
      <c r="BQ528" t="n">
        <v>0.8387297249281852</v>
      </c>
      <c r="BR528" t="n">
        <v>107.9155293290427</v>
      </c>
      <c r="BS528" t="n">
        <v>3805.193256387761</v>
      </c>
      <c r="BT528" t="n">
        <v>1347.927985305491</v>
      </c>
      <c r="BU528" t="n">
        <v>1802.74889500381</v>
      </c>
      <c r="BV528" t="n">
        <v>18841.4925</v>
      </c>
      <c r="BW528" t="n">
        <v>1408.35</v>
      </c>
      <c r="BX528" t="n">
        <v>16.90585</v>
      </c>
      <c r="BY528" t="inlineStr">
        <is>
          <t>2023-01-13 08:45:00</t>
        </is>
      </c>
      <c r="BZ528" t="inlineStr">
        <is>
          <t>2023-01-13 08:45:00</t>
        </is>
      </c>
      <c r="CA528" t="inlineStr">
        <is>
          <t>2023-01-13 08:45:00</t>
        </is>
      </c>
    </row>
    <row r="529">
      <c r="A529" t="n">
        <v>526</v>
      </c>
      <c r="B529" t="n">
        <v>205</v>
      </c>
      <c r="C529" t="n">
        <v>77</v>
      </c>
      <c r="D529" t="n">
        <v>917.5703835583248</v>
      </c>
      <c r="E529" t="n">
        <v>10.76903149005229</v>
      </c>
      <c r="F529" t="n">
        <v>158.2607195566478</v>
      </c>
      <c r="G529" t="n">
        <v>5408.637680125187</v>
      </c>
      <c r="H529" t="n">
        <v>85046.08082376506</v>
      </c>
      <c r="I529" t="n">
        <v>159968.6827474878</v>
      </c>
      <c r="J529" t="n">
        <v>-303.784333762675</v>
      </c>
      <c r="K529" t="n">
        <v>459.5293502650368</v>
      </c>
      <c r="L529" t="n">
        <v>-283.9821340974366</v>
      </c>
      <c r="M529" t="n">
        <v>1.611488544357291</v>
      </c>
      <c r="N529" t="n">
        <v>5.589840908358636</v>
      </c>
      <c r="O529" t="n">
        <v>333.2330380065096</v>
      </c>
      <c r="P529" t="n">
        <v>0.491327968703631</v>
      </c>
      <c r="Q529" t="n">
        <v>18.83161163896208</v>
      </c>
      <c r="R529" t="n">
        <v>2493.312036797262</v>
      </c>
      <c r="S529" t="n">
        <v>72.56850366896558</v>
      </c>
      <c r="T529" t="n">
        <v>1079.872818845703</v>
      </c>
      <c r="U529" t="n">
        <v>42054.07028337841</v>
      </c>
      <c r="V529" t="n">
        <v>306</v>
      </c>
      <c r="W529" t="n">
        <v>389</v>
      </c>
      <c r="X529" t="n">
        <v>195.6666666666667</v>
      </c>
      <c r="Y529" t="n">
        <v>1</v>
      </c>
      <c r="Z529" t="n">
        <v>0.6489780021656069</v>
      </c>
      <c r="AA529" t="n">
        <v>5.78726171529728</v>
      </c>
      <c r="AB529" t="n">
        <v>487.4715970078406</v>
      </c>
      <c r="AC529" t="n">
        <v>27.39140611220999</v>
      </c>
      <c r="AD529" t="n">
        <v>4652.49848765102</v>
      </c>
      <c r="AE529" t="n">
        <v>1.392466486199796</v>
      </c>
      <c r="AF529" t="n">
        <v>17.74470042483783</v>
      </c>
      <c r="AG529" t="n">
        <v>538.9766932486027</v>
      </c>
      <c r="AH529" t="n">
        <v>24595.89605588763</v>
      </c>
      <c r="AI529" t="n">
        <v>19328.62118554702</v>
      </c>
      <c r="AJ529" t="n">
        <v>11.65130672682995</v>
      </c>
      <c r="AK529" t="n">
        <v>-1.503674223284054</v>
      </c>
      <c r="AL529" t="n">
        <v>110.7630936164838</v>
      </c>
      <c r="AM529" t="n">
        <v>1.12016057565366</v>
      </c>
      <c r="AN529" t="n">
        <v>-13.24177073060345</v>
      </c>
      <c r="AO529" t="n">
        <v>-2160.078998790752</v>
      </c>
      <c r="AP529" t="n">
        <v>762206.4195491016</v>
      </c>
      <c r="AQ529" t="n">
        <v>0.2669091776490602</v>
      </c>
      <c r="AR529" t="n">
        <v>0.2924220882101322</v>
      </c>
      <c r="AS529" t="n">
        <v>0.1199400686054113</v>
      </c>
      <c r="AT529" t="n">
        <v>0.1108549634019348</v>
      </c>
      <c r="AU529" t="n">
        <v>0.2098737021334615</v>
      </c>
      <c r="AV529" t="n">
        <v>8.501912854277377</v>
      </c>
      <c r="AW529" t="n">
        <v>132.6493200619461</v>
      </c>
      <c r="AX529" t="n">
        <v>8985.522481135029</v>
      </c>
      <c r="AY529" t="n">
        <v>0</v>
      </c>
      <c r="AZ529" t="n">
        <v>180248.2358239658</v>
      </c>
      <c r="BA529" t="n">
        <v>16396.76040257398</v>
      </c>
      <c r="BB529" t="n">
        <v>61441.39827139265</v>
      </c>
      <c r="BC529" t="n">
        <v>77838.15867396662</v>
      </c>
      <c r="BD529" t="n">
        <v>1.611488544357291</v>
      </c>
      <c r="BE529" t="n">
        <v>0.491327968703631</v>
      </c>
      <c r="BF529" t="n">
        <v>5.589840908358636</v>
      </c>
      <c r="BG529" t="n">
        <v>18.83161163896208</v>
      </c>
      <c r="BH529" t="n">
        <v>333.2330380065096</v>
      </c>
      <c r="BI529" t="n">
        <v>2493.312036797262</v>
      </c>
      <c r="BJ529" t="n">
        <v>30604.1533341164</v>
      </c>
      <c r="BK529" t="n">
        <v>9264.842981397809</v>
      </c>
      <c r="BL529" t="n">
        <v>8233.784215469292</v>
      </c>
      <c r="BM529" t="n">
        <v>26460.15849646162</v>
      </c>
      <c r="BN529" t="n">
        <v>5182.173215368551</v>
      </c>
      <c r="BO529" t="n">
        <v>41961.51688483991</v>
      </c>
      <c r="BP529" t="n">
        <v>0.1981353438693871</v>
      </c>
      <c r="BQ529" t="n">
        <v>0.8387297249281852</v>
      </c>
      <c r="BR529" t="n">
        <v>107.9155293290427</v>
      </c>
      <c r="BS529" t="n">
        <v>3805.193256387761</v>
      </c>
      <c r="BT529" t="n">
        <v>1347.927985305491</v>
      </c>
      <c r="BU529" t="n">
        <v>1802.74889500381</v>
      </c>
      <c r="BV529" t="n">
        <v>18844.89374557</v>
      </c>
      <c r="BW529" t="n">
        <v>1408.4650015</v>
      </c>
      <c r="BX529" t="n">
        <v>16.92745</v>
      </c>
      <c r="BY529" t="inlineStr">
        <is>
          <t>2023-01-13 08:46:00</t>
        </is>
      </c>
      <c r="BZ529" t="inlineStr">
        <is>
          <t>2023-01-13 08:46:00</t>
        </is>
      </c>
      <c r="CA529" t="inlineStr">
        <is>
          <t>2023-01-13 08:46:00</t>
        </is>
      </c>
    </row>
    <row r="530">
      <c r="A530" t="n">
        <v>527</v>
      </c>
      <c r="B530" t="n">
        <v>205</v>
      </c>
      <c r="C530" t="n">
        <v>77</v>
      </c>
      <c r="D530" t="n">
        <v>917.5743740481743</v>
      </c>
      <c r="E530" t="n">
        <v>10.75497994053732</v>
      </c>
      <c r="F530" t="n">
        <v>158.2595637883911</v>
      </c>
      <c r="G530" t="n">
        <v>5408.637680125187</v>
      </c>
      <c r="H530" t="n">
        <v>86106.46788621017</v>
      </c>
      <c r="I530" t="n">
        <v>159184.1530366803</v>
      </c>
      <c r="J530" t="n">
        <v>-301.3497825078489</v>
      </c>
      <c r="K530" t="n">
        <v>459.5293502650368</v>
      </c>
      <c r="L530" t="n">
        <v>-283.9821340974366</v>
      </c>
      <c r="M530" t="n">
        <v>1.611488544357291</v>
      </c>
      <c r="N530" t="n">
        <v>4.581745776812761</v>
      </c>
      <c r="O530" t="n">
        <v>333.2330380065096</v>
      </c>
      <c r="P530" t="n">
        <v>0.491327968703631</v>
      </c>
      <c r="Q530" t="n">
        <v>18.83161163896208</v>
      </c>
      <c r="R530" t="n">
        <v>2493.312036797262</v>
      </c>
      <c r="S530" t="n">
        <v>72.58314179242879</v>
      </c>
      <c r="T530" t="n">
        <v>1080.880913977249</v>
      </c>
      <c r="U530" t="n">
        <v>42054.07028337841</v>
      </c>
      <c r="V530" t="n">
        <v>306.6666666666667</v>
      </c>
      <c r="W530" t="n">
        <v>389</v>
      </c>
      <c r="X530" t="n">
        <v>196.6666666666667</v>
      </c>
      <c r="Y530" t="n">
        <v>1</v>
      </c>
      <c r="Z530" t="n">
        <v>0.649413171716101</v>
      </c>
      <c r="AA530" t="n">
        <v>5.797590196218042</v>
      </c>
      <c r="AB530" t="n">
        <v>487.4715970078406</v>
      </c>
      <c r="AC530" t="n">
        <v>27.39216549285029</v>
      </c>
      <c r="AD530" t="n">
        <v>4652.49935309964</v>
      </c>
      <c r="AE530" t="n">
        <v>1.392631110865286</v>
      </c>
      <c r="AF530" t="n">
        <v>17.74858900140498</v>
      </c>
      <c r="AG530" t="n">
        <v>538.9766932486027</v>
      </c>
      <c r="AH530" t="n">
        <v>24595.89634163364</v>
      </c>
      <c r="AI530" t="n">
        <v>19328.62151120503</v>
      </c>
      <c r="AJ530" t="n">
        <v>10.3813263282866</v>
      </c>
      <c r="AK530" t="n">
        <v>1.438484863767389</v>
      </c>
      <c r="AL530" t="n">
        <v>126.3156624077768</v>
      </c>
      <c r="AM530" t="n">
        <v>1.12016057565366</v>
      </c>
      <c r="AN530" t="n">
        <v>-14.24986586214933</v>
      </c>
      <c r="AO530" t="n">
        <v>-2160.078998790752</v>
      </c>
      <c r="AP530" t="n">
        <v>762420.5475537381</v>
      </c>
      <c r="AQ530" t="n">
        <v>0.2658291086411717</v>
      </c>
      <c r="AR530" t="n">
        <v>0.2923644769582155</v>
      </c>
      <c r="AS530" t="n">
        <v>0.1200839145694483</v>
      </c>
      <c r="AT530" t="n">
        <v>0.1119077413308563</v>
      </c>
      <c r="AU530" t="n">
        <v>0.2098147585003083</v>
      </c>
      <c r="AV530" t="n">
        <v>8.501581147005096</v>
      </c>
      <c r="AW530" t="n">
        <v>132.6413861322099</v>
      </c>
      <c r="AX530" t="n">
        <v>8983.386052682239</v>
      </c>
      <c r="AY530" t="n">
        <v>0</v>
      </c>
      <c r="AZ530" t="n">
        <v>180236.3173596749</v>
      </c>
      <c r="BA530" t="n">
        <v>16396.76040257398</v>
      </c>
      <c r="BB530" t="n">
        <v>61441.39827139265</v>
      </c>
      <c r="BC530" t="n">
        <v>77838.15867396662</v>
      </c>
      <c r="BD530" t="n">
        <v>1.611488544357291</v>
      </c>
      <c r="BE530" t="n">
        <v>0.491327968703631</v>
      </c>
      <c r="BF530" t="n">
        <v>4.581745776812761</v>
      </c>
      <c r="BG530" t="n">
        <v>18.83161163896208</v>
      </c>
      <c r="BH530" t="n">
        <v>333.2330380065096</v>
      </c>
      <c r="BI530" t="n">
        <v>2493.312036797262</v>
      </c>
      <c r="BJ530" t="n">
        <v>30604.1533341164</v>
      </c>
      <c r="BK530" t="n">
        <v>9264.842981397809</v>
      </c>
      <c r="BL530" t="n">
        <v>6813.917504504388</v>
      </c>
      <c r="BM530" t="n">
        <v>26460.15849646162</v>
      </c>
      <c r="BN530" t="n">
        <v>5182.173215368551</v>
      </c>
      <c r="BO530" t="n">
        <v>41961.51688483991</v>
      </c>
      <c r="BP530" t="n">
        <v>0.1981353438693871</v>
      </c>
      <c r="BQ530" t="n">
        <v>0.685274695782529</v>
      </c>
      <c r="BR530" t="n">
        <v>107.9155293290427</v>
      </c>
      <c r="BS530" t="n">
        <v>3805.193256387761</v>
      </c>
      <c r="BT530" t="n">
        <v>1131.791947449672</v>
      </c>
      <c r="BU530" t="n">
        <v>1802.74889500381</v>
      </c>
      <c r="BV530" t="n">
        <v>18844.89374557</v>
      </c>
      <c r="BW530" t="n">
        <v>1408.4650015</v>
      </c>
      <c r="BX530" t="n">
        <v>16.92745</v>
      </c>
      <c r="BY530" t="inlineStr">
        <is>
          <t>2023-01-13 08:46:00</t>
        </is>
      </c>
      <c r="BZ530" t="inlineStr">
        <is>
          <t>2023-01-13 08:46:00</t>
        </is>
      </c>
      <c r="CA530" t="inlineStr">
        <is>
          <t>2023-01-13 08:46:00</t>
        </is>
      </c>
    </row>
    <row r="531">
      <c r="A531" t="n">
        <v>528</v>
      </c>
      <c r="B531" t="n">
        <v>205</v>
      </c>
      <c r="C531" t="n">
        <v>77</v>
      </c>
      <c r="D531" t="n">
        <v>918.576546195757</v>
      </c>
      <c r="E531" t="n">
        <v>10.75498847318795</v>
      </c>
      <c r="F531" t="n">
        <v>158.262281157652</v>
      </c>
      <c r="G531" t="n">
        <v>5408.637680125187</v>
      </c>
      <c r="H531" t="n">
        <v>86498.73239745031</v>
      </c>
      <c r="I531" t="n">
        <v>159619.5865692819</v>
      </c>
      <c r="J531" t="n">
        <v>-300.1325068804359</v>
      </c>
      <c r="K531" t="n">
        <v>459.5293502650368</v>
      </c>
      <c r="L531" t="n">
        <v>-283.9821340974366</v>
      </c>
      <c r="M531" t="n">
        <v>1.611488544357291</v>
      </c>
      <c r="N531" t="n">
        <v>4.077698211039823</v>
      </c>
      <c r="O531" t="n">
        <v>333.2330380065096</v>
      </c>
      <c r="P531" t="n">
        <v>0.491327968703631</v>
      </c>
      <c r="Q531" t="n">
        <v>18.83161163896208</v>
      </c>
      <c r="R531" t="n">
        <v>2493.312036797262</v>
      </c>
      <c r="S531" t="n">
        <v>72.58314179242879</v>
      </c>
      <c r="T531" t="n">
        <v>1081.384961543022</v>
      </c>
      <c r="U531" t="n">
        <v>42054.07028337841</v>
      </c>
      <c r="V531" t="n">
        <v>307</v>
      </c>
      <c r="W531" t="n">
        <v>389</v>
      </c>
      <c r="X531" t="n">
        <v>197</v>
      </c>
      <c r="Y531" t="n">
        <v>1</v>
      </c>
      <c r="Z531" t="n">
        <v>0.6494132500283364</v>
      </c>
      <c r="AA531" t="n">
        <v>5.802790135732248</v>
      </c>
      <c r="AB531" t="n">
        <v>487.4715970078406</v>
      </c>
      <c r="AC531" t="n">
        <v>27.39236926815027</v>
      </c>
      <c r="AD531" t="n">
        <v>4676.755978767249</v>
      </c>
      <c r="AE531" t="n">
        <v>1.392631189177521</v>
      </c>
      <c r="AF531" t="n">
        <v>17.75056898874238</v>
      </c>
      <c r="AG531" t="n">
        <v>538.9766932486027</v>
      </c>
      <c r="AH531" t="n">
        <v>24595.89641831186</v>
      </c>
      <c r="AI531" t="n">
        <v>19352.87786697733</v>
      </c>
      <c r="AJ531" t="n">
        <v>7.068449454308276</v>
      </c>
      <c r="AK531" t="n">
        <v>11.75399235115363</v>
      </c>
      <c r="AL531" t="n">
        <v>152.2294101299352</v>
      </c>
      <c r="AM531" t="n">
        <v>1.12016057565366</v>
      </c>
      <c r="AN531" t="n">
        <v>-14.75391342792227</v>
      </c>
      <c r="AO531" t="n">
        <v>-2160.078998790752</v>
      </c>
      <c r="AP531" t="n">
        <v>762423.1464826451</v>
      </c>
      <c r="AQ531" t="n">
        <v>0.2658319794594222</v>
      </c>
      <c r="AR531" t="n">
        <v>0.292359991690146</v>
      </c>
      <c r="AS531" t="n">
        <v>0.120083505230411</v>
      </c>
      <c r="AT531" t="n">
        <v>0.1134523955581656</v>
      </c>
      <c r="AU531" t="n">
        <v>0.2082721280618553</v>
      </c>
      <c r="AV531" t="n">
        <v>8.499813899843955</v>
      </c>
      <c r="AW531" t="n">
        <v>132.623025194757</v>
      </c>
      <c r="AX531" t="n">
        <v>8982.768560407581</v>
      </c>
      <c r="AY531" t="n">
        <v>0</v>
      </c>
      <c r="AZ531" t="n">
        <v>181176.0981919641</v>
      </c>
      <c r="BA531" t="n">
        <v>16396.76040257398</v>
      </c>
      <c r="BB531" t="n">
        <v>61441.39827139265</v>
      </c>
      <c r="BC531" t="n">
        <v>77838.15867396662</v>
      </c>
      <c r="BD531" t="n">
        <v>1.611488544357291</v>
      </c>
      <c r="BE531" t="n">
        <v>0.491327968703631</v>
      </c>
      <c r="BF531" t="n">
        <v>4.077698211039823</v>
      </c>
      <c r="BG531" t="n">
        <v>18.83161163896208</v>
      </c>
      <c r="BH531" t="n">
        <v>333.2330380065096</v>
      </c>
      <c r="BI531" t="n">
        <v>2493.312036797262</v>
      </c>
      <c r="BJ531" t="n">
        <v>30604.1533341164</v>
      </c>
      <c r="BK531" t="n">
        <v>9264.842981397809</v>
      </c>
      <c r="BL531" t="n">
        <v>6103.984149021936</v>
      </c>
      <c r="BM531" t="n">
        <v>26460.15849646162</v>
      </c>
      <c r="BN531" t="n">
        <v>5182.173215368551</v>
      </c>
      <c r="BO531" t="n">
        <v>41961.51688483991</v>
      </c>
      <c r="BP531" t="n">
        <v>0.1981353438693871</v>
      </c>
      <c r="BQ531" t="n">
        <v>0.6085471812097007</v>
      </c>
      <c r="BR531" t="n">
        <v>107.9155293290427</v>
      </c>
      <c r="BS531" t="n">
        <v>3805.193256387761</v>
      </c>
      <c r="BT531" t="n">
        <v>1023.723928521762</v>
      </c>
      <c r="BU531" t="n">
        <v>1802.74889500381</v>
      </c>
      <c r="BV531" t="n">
        <v>18849.32999821</v>
      </c>
      <c r="BW531" t="n">
        <v>1409.39</v>
      </c>
      <c r="BX531" t="n">
        <v>16.945445</v>
      </c>
      <c r="BY531" t="inlineStr">
        <is>
          <t>2023-01-13 08:48:00</t>
        </is>
      </c>
      <c r="BZ531" t="inlineStr">
        <is>
          <t>2023-01-13 08:48:00</t>
        </is>
      </c>
      <c r="CA531" t="inlineStr">
        <is>
          <t>2023-01-13 08:48:00</t>
        </is>
      </c>
    </row>
    <row r="532">
      <c r="A532" t="n">
        <v>529</v>
      </c>
      <c r="B532" t="n">
        <v>205</v>
      </c>
      <c r="C532" t="n">
        <v>77</v>
      </c>
      <c r="D532" t="n">
        <v>919.3431627628214</v>
      </c>
      <c r="E532" t="n">
        <v>10.7549936421203</v>
      </c>
      <c r="F532" t="n">
        <v>158.2629840925588</v>
      </c>
      <c r="G532" t="n">
        <v>5411.038224862818</v>
      </c>
      <c r="H532" t="n">
        <v>86498.73239745031</v>
      </c>
      <c r="I532" t="n">
        <v>160215.0565563458</v>
      </c>
      <c r="J532" t="n">
        <v>-300.1325068804359</v>
      </c>
      <c r="K532" t="n">
        <v>459.5293502650368</v>
      </c>
      <c r="L532" t="n">
        <v>-283.9821340974366</v>
      </c>
      <c r="M532" t="n">
        <v>1.611488544357291</v>
      </c>
      <c r="N532" t="n">
        <v>4.189241744233382</v>
      </c>
      <c r="O532" t="n">
        <v>333.2330380065096</v>
      </c>
      <c r="P532" t="n">
        <v>0.491327968703631</v>
      </c>
      <c r="Q532" t="n">
        <v>18.83161163896208</v>
      </c>
      <c r="R532" t="n">
        <v>2493.312036797262</v>
      </c>
      <c r="S532" t="n">
        <v>72.58314179242879</v>
      </c>
      <c r="T532" t="n">
        <v>1081.496505076215</v>
      </c>
      <c r="U532" t="n">
        <v>42054.07028337841</v>
      </c>
      <c r="V532" t="n">
        <v>307.6666666666667</v>
      </c>
      <c r="W532" t="n">
        <v>389</v>
      </c>
      <c r="X532" t="n">
        <v>197</v>
      </c>
      <c r="Y532" t="n">
        <v>1</v>
      </c>
      <c r="Z532" t="n">
        <v>0.6494132972696102</v>
      </c>
      <c r="AA532" t="n">
        <v>5.802810899949513</v>
      </c>
      <c r="AB532" t="n">
        <v>487.5436082688878</v>
      </c>
      <c r="AC532" t="n">
        <v>27.39236926815027</v>
      </c>
      <c r="AD532" t="n">
        <v>4694.538509550579</v>
      </c>
      <c r="AE532" t="n">
        <v>1.392631236418795</v>
      </c>
      <c r="AF532" t="n">
        <v>17.75058153735661</v>
      </c>
      <c r="AG532" t="n">
        <v>539.04870450965</v>
      </c>
      <c r="AH532" t="n">
        <v>24595.89641831186</v>
      </c>
      <c r="AI532" t="n">
        <v>19370.66039776066</v>
      </c>
      <c r="AJ532" t="n">
        <v>8.53108000109316</v>
      </c>
      <c r="AK532" t="n">
        <v>16.30310828114025</v>
      </c>
      <c r="AL532" t="n">
        <v>144.9516431661553</v>
      </c>
      <c r="AM532" t="n">
        <v>1.12016057565366</v>
      </c>
      <c r="AN532" t="n">
        <v>-14.6423698947287</v>
      </c>
      <c r="AO532" t="n">
        <v>-2160.078998790752</v>
      </c>
      <c r="AP532" t="n">
        <v>763546.8965011357</v>
      </c>
      <c r="AQ532" t="n">
        <v>0.2655034389989991</v>
      </c>
      <c r="AR532" t="n">
        <v>0.2921278017930511</v>
      </c>
      <c r="AS532" t="n">
        <v>0.1200342411886846</v>
      </c>
      <c r="AT532" t="n">
        <v>0.1132854220137894</v>
      </c>
      <c r="AU532" t="n">
        <v>0.2090490960054757</v>
      </c>
      <c r="AV532" t="n">
        <v>8.497751102725735</v>
      </c>
      <c r="AW532" t="n">
        <v>132.5851795263985</v>
      </c>
      <c r="AX532" t="n">
        <v>8983.299172636713</v>
      </c>
      <c r="AY532" t="n">
        <v>0</v>
      </c>
      <c r="AZ532" t="n">
        <v>181827.6879618839</v>
      </c>
      <c r="BA532" t="n">
        <v>16396.76040257398</v>
      </c>
      <c r="BB532" t="n">
        <v>61441.39827139265</v>
      </c>
      <c r="BC532" t="n">
        <v>77838.15867396662</v>
      </c>
      <c r="BD532" t="n">
        <v>1.611488544357291</v>
      </c>
      <c r="BE532" t="n">
        <v>0.491327968703631</v>
      </c>
      <c r="BF532" t="n">
        <v>4.189241744233382</v>
      </c>
      <c r="BG532" t="n">
        <v>18.83161163896208</v>
      </c>
      <c r="BH532" t="n">
        <v>333.2330380065096</v>
      </c>
      <c r="BI532" t="n">
        <v>2493.312036797262</v>
      </c>
      <c r="BJ532" t="n">
        <v>30604.1533341164</v>
      </c>
      <c r="BK532" t="n">
        <v>9264.842981397809</v>
      </c>
      <c r="BL532" t="n">
        <v>6261.192489269607</v>
      </c>
      <c r="BM532" t="n">
        <v>26460.15849646162</v>
      </c>
      <c r="BN532" t="n">
        <v>5182.173215368551</v>
      </c>
      <c r="BO532" t="n">
        <v>41961.51688483991</v>
      </c>
      <c r="BP532" t="n">
        <v>0.1981353438693871</v>
      </c>
      <c r="BQ532" t="n">
        <v>1.249182473682698</v>
      </c>
      <c r="BR532" t="n">
        <v>107.9155293290427</v>
      </c>
      <c r="BS532" t="n">
        <v>3805.193256387761</v>
      </c>
      <c r="BT532" t="n">
        <v>1926.628903380279</v>
      </c>
      <c r="BU532" t="n">
        <v>1802.74889500381</v>
      </c>
      <c r="BV532" t="n">
        <v>18845.1532725</v>
      </c>
      <c r="BW532" t="n">
        <v>1409.39</v>
      </c>
      <c r="BX532" t="n">
        <v>16.93139368</v>
      </c>
      <c r="BY532" t="inlineStr">
        <is>
          <t>2023-01-13 08:49:00</t>
        </is>
      </c>
      <c r="BZ532" t="inlineStr">
        <is>
          <t>2023-01-13 08:48:00</t>
        </is>
      </c>
      <c r="CA532" t="inlineStr">
        <is>
          <t>2023-01-13 08:49:00</t>
        </is>
      </c>
    </row>
    <row r="533">
      <c r="A533" t="n">
        <v>530</v>
      </c>
      <c r="B533" t="n">
        <v>205</v>
      </c>
      <c r="C533" t="n">
        <v>77</v>
      </c>
      <c r="D533" t="n">
        <v>919.6344728660234</v>
      </c>
      <c r="E533" t="n">
        <v>10.75499498389953</v>
      </c>
      <c r="F533" t="n">
        <v>158.2631249354625</v>
      </c>
      <c r="G533" t="n">
        <v>5414.061948677033</v>
      </c>
      <c r="H533" t="n">
        <v>86498.73239745031</v>
      </c>
      <c r="I533" t="n">
        <v>160409.7180929045</v>
      </c>
      <c r="J533" t="n">
        <v>-304.1059977371044</v>
      </c>
      <c r="K533" t="n">
        <v>459.5293502650368</v>
      </c>
      <c r="L533" t="n">
        <v>-283.9821340974366</v>
      </c>
      <c r="M533" t="n">
        <v>1.611488544357291</v>
      </c>
      <c r="N533" t="n">
        <v>4.245013510830163</v>
      </c>
      <c r="O533" t="n">
        <v>333.2330380065096</v>
      </c>
      <c r="P533" t="n">
        <v>0.2820867440238978</v>
      </c>
      <c r="Q533" t="n">
        <v>18.83161163896208</v>
      </c>
      <c r="R533" t="n">
        <v>2493.312036797262</v>
      </c>
      <c r="S533" t="n">
        <v>72.79238301710852</v>
      </c>
      <c r="T533" t="n">
        <v>1081.552276842812</v>
      </c>
      <c r="U533" t="n">
        <v>42054.07028337841</v>
      </c>
      <c r="V533" t="n">
        <v>308</v>
      </c>
      <c r="W533" t="n">
        <v>389.6666666666667</v>
      </c>
      <c r="X533" t="n">
        <v>197</v>
      </c>
      <c r="Y533" t="n">
        <v>1</v>
      </c>
      <c r="Z533" t="n">
        <v>0.6494133095260635</v>
      </c>
      <c r="AA533" t="n">
        <v>5.802819004637893</v>
      </c>
      <c r="AB533" t="n">
        <v>487.634284110841</v>
      </c>
      <c r="AC533" t="n">
        <v>27.39236926815027</v>
      </c>
      <c r="AD533" t="n">
        <v>4700.249479135581</v>
      </c>
      <c r="AE533" t="n">
        <v>1.392631248675248</v>
      </c>
      <c r="AF533" t="n">
        <v>17.75058553424346</v>
      </c>
      <c r="AG533" t="n">
        <v>539.1393803516032</v>
      </c>
      <c r="AH533" t="n">
        <v>24595.89641831186</v>
      </c>
      <c r="AI533" t="n">
        <v>19376.37006192565</v>
      </c>
      <c r="AJ533" t="n">
        <v>6.672180003956647</v>
      </c>
      <c r="AK533" t="n">
        <v>10.56571292016398</v>
      </c>
      <c r="AL533" t="n">
        <v>100.7913913296261</v>
      </c>
      <c r="AM533" t="n">
        <v>1.329401800333393</v>
      </c>
      <c r="AN533" t="n">
        <v>-14.58659812813193</v>
      </c>
      <c r="AO533" t="n">
        <v>-2160.078998790752</v>
      </c>
      <c r="AP533" t="n">
        <v>764064.1433012768</v>
      </c>
      <c r="AQ533" t="n">
        <v>0.2652650375069385</v>
      </c>
      <c r="AR533" t="n">
        <v>0.291931337317395</v>
      </c>
      <c r="AS533" t="n">
        <v>0.1199067109821899</v>
      </c>
      <c r="AT533" t="n">
        <v>0.1132094718192433</v>
      </c>
      <c r="AU533" t="n">
        <v>0.2096874423742333</v>
      </c>
      <c r="AV533" t="n">
        <v>8.498034348216523</v>
      </c>
      <c r="AW533" t="n">
        <v>132.5854184234612</v>
      </c>
      <c r="AX533" t="n">
        <v>8988.3486781551</v>
      </c>
      <c r="AY533" t="n">
        <v>0</v>
      </c>
      <c r="AZ533" t="n">
        <v>182004.9091565406</v>
      </c>
      <c r="BA533" t="n">
        <v>16396.76040257398</v>
      </c>
      <c r="BB533" t="n">
        <v>57502.34433548231</v>
      </c>
      <c r="BC533" t="n">
        <v>73899.10473805628</v>
      </c>
      <c r="BD533" t="n">
        <v>1.611488544357291</v>
      </c>
      <c r="BE533" t="n">
        <v>0.2820867440238978</v>
      </c>
      <c r="BF533" t="n">
        <v>4.245013510830163</v>
      </c>
      <c r="BG533" t="n">
        <v>18.83161163896208</v>
      </c>
      <c r="BH533" t="n">
        <v>333.2330380065096</v>
      </c>
      <c r="BI533" t="n">
        <v>2493.312036797262</v>
      </c>
      <c r="BJ533" t="n">
        <v>30604.1533341164</v>
      </c>
      <c r="BK533" t="n">
        <v>5321.815554630798</v>
      </c>
      <c r="BL533" t="n">
        <v>6339.796659393442</v>
      </c>
      <c r="BM533" t="n">
        <v>26460.15849646162</v>
      </c>
      <c r="BN533" t="n">
        <v>5182.173215368551</v>
      </c>
      <c r="BO533" t="n">
        <v>41961.51688483991</v>
      </c>
      <c r="BP533" t="n">
        <v>0.1981353438693871</v>
      </c>
      <c r="BQ533" t="n">
        <v>1.569500119919196</v>
      </c>
      <c r="BR533" t="n">
        <v>107.9155293290427</v>
      </c>
      <c r="BS533" t="n">
        <v>3805.193256387761</v>
      </c>
      <c r="BT533" t="n">
        <v>2378.081390809538</v>
      </c>
      <c r="BU533" t="n">
        <v>1802.74889500381</v>
      </c>
      <c r="BV533" t="n">
        <v>18844.41</v>
      </c>
      <c r="BW533" t="n">
        <v>1408.79999999</v>
      </c>
      <c r="BX533" t="n">
        <v>16.90775362</v>
      </c>
      <c r="BY533" t="inlineStr">
        <is>
          <t>2023-01-13 08:50:00</t>
        </is>
      </c>
      <c r="BZ533" t="inlineStr">
        <is>
          <t>2023-01-13 08:50:00</t>
        </is>
      </c>
      <c r="CA533" t="inlineStr">
        <is>
          <t>2023-01-13 08:50:00</t>
        </is>
      </c>
    </row>
    <row r="534">
      <c r="A534" t="n">
        <v>531</v>
      </c>
      <c r="B534" t="n">
        <v>205</v>
      </c>
      <c r="C534" t="n">
        <v>77</v>
      </c>
      <c r="D534" t="n">
        <v>919.8081827203792</v>
      </c>
      <c r="E534" t="n">
        <v>10.75499821444371</v>
      </c>
      <c r="F534" t="n">
        <v>158.2633284695913</v>
      </c>
      <c r="G534" t="n">
        <v>5422.577542504618</v>
      </c>
      <c r="H534" t="n">
        <v>86498.73239745031</v>
      </c>
      <c r="I534" t="n">
        <v>160411.7048432997</v>
      </c>
      <c r="J534" t="n">
        <v>-306.0927431654387</v>
      </c>
      <c r="K534" t="n">
        <v>459.5293502650368</v>
      </c>
      <c r="L534" t="n">
        <v>-283.9821340974366</v>
      </c>
      <c r="M534" t="n">
        <v>1.611488544357291</v>
      </c>
      <c r="N534" t="n">
        <v>4.245013510830163</v>
      </c>
      <c r="O534" t="n">
        <v>333.2330380065096</v>
      </c>
      <c r="P534" t="n">
        <v>0.1774661316840312</v>
      </c>
      <c r="Q534" t="n">
        <v>18.83161163896208</v>
      </c>
      <c r="R534" t="n">
        <v>2493.312036797262</v>
      </c>
      <c r="S534" t="n">
        <v>72.89700362944839</v>
      </c>
      <c r="T534" t="n">
        <v>1081.552276842812</v>
      </c>
      <c r="U534" t="n">
        <v>42054.07028337841</v>
      </c>
      <c r="V534" t="n">
        <v>308</v>
      </c>
      <c r="W534" t="n">
        <v>390</v>
      </c>
      <c r="X534" t="n">
        <v>197</v>
      </c>
      <c r="Y534" t="n">
        <v>1</v>
      </c>
      <c r="Z534" t="n">
        <v>0.6494133390170895</v>
      </c>
      <c r="AA534" t="n">
        <v>5.802821198082266</v>
      </c>
      <c r="AB534" t="n">
        <v>487.8897115370164</v>
      </c>
      <c r="AC534" t="n">
        <v>27.39236926815027</v>
      </c>
      <c r="AD534" t="n">
        <v>4700.250525341705</v>
      </c>
      <c r="AE534" t="n">
        <v>1.392631278166274</v>
      </c>
      <c r="AF534" t="n">
        <v>17.75058772768784</v>
      </c>
      <c r="AG534" t="n">
        <v>539.3948077777786</v>
      </c>
      <c r="AH534" t="n">
        <v>24595.89641831186</v>
      </c>
      <c r="AI534" t="n">
        <v>19376.37045542177</v>
      </c>
      <c r="AJ534" t="n">
        <v>4.962962759444878</v>
      </c>
      <c r="AK534" t="n">
        <v>7.697015239675849</v>
      </c>
      <c r="AL534" t="n">
        <v>83.76992561757633</v>
      </c>
      <c r="AM534" t="n">
        <v>1.43402241267326</v>
      </c>
      <c r="AN534" t="n">
        <v>-14.58659812813193</v>
      </c>
      <c r="AO534" t="n">
        <v>-2160.078998790752</v>
      </c>
      <c r="AP534" t="n">
        <v>764080.1359317047</v>
      </c>
      <c r="AQ534" t="n">
        <v>0.2652490563406839</v>
      </c>
      <c r="AR534" t="n">
        <v>0.2918032807326191</v>
      </c>
      <c r="AS534" t="n">
        <v>0.1198036975533027</v>
      </c>
      <c r="AT534" t="n">
        <v>0.1132035464689883</v>
      </c>
      <c r="AU534" t="n">
        <v>0.2099404189044061</v>
      </c>
      <c r="AV534" t="n">
        <v>8.497267528714875</v>
      </c>
      <c r="AW534" t="n">
        <v>132.5780116548739</v>
      </c>
      <c r="AX534" t="n">
        <v>9010.7890431665</v>
      </c>
      <c r="AY534" t="n">
        <v>0</v>
      </c>
      <c r="AZ534" t="n">
        <v>181987.9961711607</v>
      </c>
      <c r="BA534" t="n">
        <v>16396.76040257398</v>
      </c>
      <c r="BB534" t="n">
        <v>55532.81736752714</v>
      </c>
      <c r="BC534" t="n">
        <v>71929.57777010111</v>
      </c>
      <c r="BD534" t="n">
        <v>1.611488544357291</v>
      </c>
      <c r="BE534" t="n">
        <v>0.1774661316840312</v>
      </c>
      <c r="BF534" t="n">
        <v>4.245013510830163</v>
      </c>
      <c r="BG534" t="n">
        <v>18.83161163896208</v>
      </c>
      <c r="BH534" t="n">
        <v>333.2330380065096</v>
      </c>
      <c r="BI534" t="n">
        <v>2493.312036797262</v>
      </c>
      <c r="BJ534" t="n">
        <v>30604.1533341164</v>
      </c>
      <c r="BK534" t="n">
        <v>3350.301841247293</v>
      </c>
      <c r="BL534" t="n">
        <v>6339.796659393442</v>
      </c>
      <c r="BM534" t="n">
        <v>26460.15849646162</v>
      </c>
      <c r="BN534" t="n">
        <v>5182.173215368551</v>
      </c>
      <c r="BO534" t="n">
        <v>41961.51688483991</v>
      </c>
      <c r="BP534" t="n">
        <v>0.1981353438693871</v>
      </c>
      <c r="BQ534" t="n">
        <v>1.569500119919196</v>
      </c>
      <c r="BR534" t="n">
        <v>107.9155293290427</v>
      </c>
      <c r="BS534" t="n">
        <v>3805.193256387761</v>
      </c>
      <c r="BT534" t="n">
        <v>2378.081390809538</v>
      </c>
      <c r="BU534" t="n">
        <v>1802.74889500381</v>
      </c>
      <c r="BV534" t="n">
        <v>18844.41</v>
      </c>
      <c r="BW534" t="n">
        <v>1408.79999999</v>
      </c>
      <c r="BX534" t="n">
        <v>16.90775362</v>
      </c>
      <c r="BY534" t="inlineStr">
        <is>
          <t>2023-01-13 08:50:00</t>
        </is>
      </c>
      <c r="BZ534" t="inlineStr">
        <is>
          <t>2023-01-13 08:50:00</t>
        </is>
      </c>
      <c r="CA534" t="inlineStr">
        <is>
          <t>2023-01-13 08:50:00</t>
        </is>
      </c>
    </row>
    <row r="535">
      <c r="A535" t="n">
        <v>532</v>
      </c>
      <c r="B535" t="n">
        <v>205</v>
      </c>
      <c r="C535" t="n">
        <v>77</v>
      </c>
      <c r="D535" t="n">
        <v>919.8125138968289</v>
      </c>
      <c r="E535" t="n">
        <v>10.75499745292438</v>
      </c>
      <c r="F535" t="n">
        <v>158.263501960232</v>
      </c>
      <c r="G535" t="n">
        <v>5422.773188552903</v>
      </c>
      <c r="H535" t="n">
        <v>86498.73239745031</v>
      </c>
      <c r="I535" t="n">
        <v>160412.6555184695</v>
      </c>
      <c r="J535" t="n">
        <v>-306.8146882114636</v>
      </c>
      <c r="K535" t="n">
        <v>459.5293502650368</v>
      </c>
      <c r="L535" t="n">
        <v>-283.9821340974366</v>
      </c>
      <c r="M535" t="n">
        <v>1.596954727547054</v>
      </c>
      <c r="N535" t="n">
        <v>4.245013510830163</v>
      </c>
      <c r="O535" t="n">
        <v>333.2330380065096</v>
      </c>
      <c r="P535" t="n">
        <v>0.1229704282468932</v>
      </c>
      <c r="Q535" t="n">
        <v>18.83161163896208</v>
      </c>
      <c r="R535" t="n">
        <v>2493.312036797262</v>
      </c>
      <c r="S535" t="n">
        <v>72.96603314969578</v>
      </c>
      <c r="T535" t="n">
        <v>1081.552276842812</v>
      </c>
      <c r="U535" t="n">
        <v>42054.07028337841</v>
      </c>
      <c r="V535" t="n">
        <v>308.6666666666667</v>
      </c>
      <c r="W535" t="n">
        <v>390.6666666666667</v>
      </c>
      <c r="X535" t="n">
        <v>197</v>
      </c>
      <c r="Y535" t="n">
        <v>1</v>
      </c>
      <c r="Z535" t="n">
        <v>0.6495619131831495</v>
      </c>
      <c r="AA535" t="n">
        <v>5.802823067735088</v>
      </c>
      <c r="AB535" t="n">
        <v>487.8955791569101</v>
      </c>
      <c r="AC535" t="n">
        <v>27.39236926815027</v>
      </c>
      <c r="AD535" t="n">
        <v>4700.251070298739</v>
      </c>
      <c r="AE535" t="n">
        <v>1.392687171245437</v>
      </c>
      <c r="AF535" t="n">
        <v>17.75058959734066</v>
      </c>
      <c r="AG535" t="n">
        <v>539.4006753976722</v>
      </c>
      <c r="AH535" t="n">
        <v>24595.89641831186</v>
      </c>
      <c r="AI535" t="n">
        <v>19376.37066038145</v>
      </c>
      <c r="AJ535" t="n">
        <v>4.632983839550526</v>
      </c>
      <c r="AK535" t="n">
        <v>4.876939698813655</v>
      </c>
      <c r="AL535" t="n">
        <v>117.6410587586417</v>
      </c>
      <c r="AM535" t="n">
        <v>1.473984299300161</v>
      </c>
      <c r="AN535" t="n">
        <v>-14.58659812813193</v>
      </c>
      <c r="AO535" t="n">
        <v>-2160.078998790752</v>
      </c>
      <c r="AP535" t="n">
        <v>764224.852895076</v>
      </c>
      <c r="AQ535" t="n">
        <v>0.2651989072777131</v>
      </c>
      <c r="AR535" t="n">
        <v>0.2917483987883197</v>
      </c>
      <c r="AS535" t="n">
        <v>0.1199694104774172</v>
      </c>
      <c r="AT535" t="n">
        <v>0.1131820950358649</v>
      </c>
      <c r="AU535" t="n">
        <v>0.2099011884206851</v>
      </c>
      <c r="AV535" t="n">
        <v>8.496490687695164</v>
      </c>
      <c r="AW535" t="n">
        <v>132.564570838038</v>
      </c>
      <c r="AX535" t="n">
        <v>9008.401718871164</v>
      </c>
      <c r="AY535" t="n">
        <v>0</v>
      </c>
      <c r="AZ535" t="n">
        <v>181965.2025793289</v>
      </c>
      <c r="BA535" t="n">
        <v>16396.76040257398</v>
      </c>
      <c r="BB535" t="n">
        <v>54506.85100950417</v>
      </c>
      <c r="BC535" t="n">
        <v>70903.61141207816</v>
      </c>
      <c r="BD535" t="n">
        <v>1.596954727547054</v>
      </c>
      <c r="BE535" t="n">
        <v>0.1229704282468932</v>
      </c>
      <c r="BF535" t="n">
        <v>4.245013510830163</v>
      </c>
      <c r="BG535" t="n">
        <v>18.83161163896208</v>
      </c>
      <c r="BH535" t="n">
        <v>333.2330380065096</v>
      </c>
      <c r="BI535" t="n">
        <v>2493.312036797262</v>
      </c>
      <c r="BJ535" t="n">
        <v>30330.2780901443</v>
      </c>
      <c r="BK535" t="n">
        <v>2323.384805677864</v>
      </c>
      <c r="BL535" t="n">
        <v>6339.796659393442</v>
      </c>
      <c r="BM535" t="n">
        <v>26460.15849646162</v>
      </c>
      <c r="BN535" t="n">
        <v>5182.173215368551</v>
      </c>
      <c r="BO535" t="n">
        <v>41961.51688483991</v>
      </c>
      <c r="BP535" t="n">
        <v>0.1874501026988605</v>
      </c>
      <c r="BQ535" t="n">
        <v>1.569500119919196</v>
      </c>
      <c r="BR535" t="n">
        <v>107.9155293290427</v>
      </c>
      <c r="BS535" t="n">
        <v>3603.840571770357</v>
      </c>
      <c r="BT535" t="n">
        <v>2378.081390809538</v>
      </c>
      <c r="BU535" t="n">
        <v>1802.74889500381</v>
      </c>
      <c r="BV535" t="n">
        <v>18844</v>
      </c>
      <c r="BW535" t="n">
        <v>1408.51</v>
      </c>
      <c r="BX535" t="n">
        <v>16.93127438</v>
      </c>
      <c r="BY535" t="inlineStr">
        <is>
          <t>2023-01-13 08:52:00</t>
        </is>
      </c>
      <c r="BZ535" t="inlineStr">
        <is>
          <t>2023-01-13 08:52:00</t>
        </is>
      </c>
      <c r="CA535" t="inlineStr">
        <is>
          <t>2023-01-13 08:52:00</t>
        </is>
      </c>
    </row>
    <row r="536">
      <c r="A536" t="n">
        <v>533</v>
      </c>
      <c r="B536" t="n">
        <v>205</v>
      </c>
      <c r="C536" t="n">
        <v>77</v>
      </c>
      <c r="D536" t="n">
        <v>919.8195428906371</v>
      </c>
      <c r="E536" t="n">
        <v>10.75527484443191</v>
      </c>
      <c r="F536" t="n">
        <v>158.2638960110348</v>
      </c>
      <c r="G536" t="n">
        <v>5422.773188552903</v>
      </c>
      <c r="H536" t="n">
        <v>86498.73239745031</v>
      </c>
      <c r="I536" t="n">
        <v>160413.1590579858</v>
      </c>
      <c r="J536" t="n">
        <v>-307.175660734476</v>
      </c>
      <c r="K536" t="n">
        <v>459.5293502650368</v>
      </c>
      <c r="L536" t="n">
        <v>-283.9821340974366</v>
      </c>
      <c r="M536" t="n">
        <v>1.589687819141935</v>
      </c>
      <c r="N536" t="n">
        <v>4.245013510830163</v>
      </c>
      <c r="O536" t="n">
        <v>333.2330380065096</v>
      </c>
      <c r="P536" t="n">
        <v>0.09572257652832422</v>
      </c>
      <c r="Q536" t="n">
        <v>18.83161163896208</v>
      </c>
      <c r="R536" t="n">
        <v>2493.312036797262</v>
      </c>
      <c r="S536" t="n">
        <v>73.00054790981946</v>
      </c>
      <c r="T536" t="n">
        <v>1081.552276842812</v>
      </c>
      <c r="U536" t="n">
        <v>42054.07028337841</v>
      </c>
      <c r="V536" t="n">
        <v>309</v>
      </c>
      <c r="W536" t="n">
        <v>391</v>
      </c>
      <c r="X536" t="n">
        <v>197</v>
      </c>
      <c r="Y536" t="n">
        <v>1</v>
      </c>
      <c r="Z536" t="n">
        <v>0.6496387351935233</v>
      </c>
      <c r="AA536" t="n">
        <v>5.802827310959422</v>
      </c>
      <c r="AB536" t="n">
        <v>487.8955791569101</v>
      </c>
      <c r="AC536" t="n">
        <v>27.39236926815027</v>
      </c>
      <c r="AD536" t="n">
        <v>4700.252186125486</v>
      </c>
      <c r="AE536" t="n">
        <v>1.392717652712363</v>
      </c>
      <c r="AF536" t="n">
        <v>17.75059384056499</v>
      </c>
      <c r="AG536" t="n">
        <v>539.4006753976722</v>
      </c>
      <c r="AH536" t="n">
        <v>24595.89641831186</v>
      </c>
      <c r="AI536" t="n">
        <v>19376.37160620953</v>
      </c>
      <c r="AJ536" t="n">
        <v>4.46799437960335</v>
      </c>
      <c r="AK536" t="n">
        <v>3.46690192838256</v>
      </c>
      <c r="AL536" t="n">
        <v>140.5298462514209</v>
      </c>
      <c r="AM536" t="n">
        <v>1.493965242613611</v>
      </c>
      <c r="AN536" t="n">
        <v>-14.58659812813193</v>
      </c>
      <c r="AO536" t="n">
        <v>-2160.078998790752</v>
      </c>
      <c r="AP536" t="n">
        <v>764309.5728770727</v>
      </c>
      <c r="AQ536" t="n">
        <v>0.2651636835525478</v>
      </c>
      <c r="AR536" t="n">
        <v>0.2916563301790005</v>
      </c>
      <c r="AS536" t="n">
        <v>0.1201273201515475</v>
      </c>
      <c r="AT536" t="n">
        <v>0.1131723537651427</v>
      </c>
      <c r="AU536" t="n">
        <v>0.2098803123517616</v>
      </c>
      <c r="AV536" t="n">
        <v>8.496062912178809</v>
      </c>
      <c r="AW536" t="n">
        <v>132.5527381745542</v>
      </c>
      <c r="AX536" t="n">
        <v>9005.601637022499</v>
      </c>
      <c r="AY536" t="n">
        <v>0</v>
      </c>
      <c r="AZ536" t="n">
        <v>181942.5811418197</v>
      </c>
      <c r="BA536" t="n">
        <v>16396.76040257398</v>
      </c>
      <c r="BB536" t="n">
        <v>53993.86783049269</v>
      </c>
      <c r="BC536" t="n">
        <v>70390.62823306667</v>
      </c>
      <c r="BD536" t="n">
        <v>1.589687819141935</v>
      </c>
      <c r="BE536" t="n">
        <v>0.09572257652832422</v>
      </c>
      <c r="BF536" t="n">
        <v>4.245013510830163</v>
      </c>
      <c r="BG536" t="n">
        <v>18.83161163896208</v>
      </c>
      <c r="BH536" t="n">
        <v>333.2330380065096</v>
      </c>
      <c r="BI536" t="n">
        <v>2493.312036797262</v>
      </c>
      <c r="BJ536" t="n">
        <v>30193.34046815825</v>
      </c>
      <c r="BK536" t="n">
        <v>1809.92628789315</v>
      </c>
      <c r="BL536" t="n">
        <v>6339.796659393442</v>
      </c>
      <c r="BM536" t="n">
        <v>26460.15849646162</v>
      </c>
      <c r="BN536" t="n">
        <v>5182.173215368551</v>
      </c>
      <c r="BO536" t="n">
        <v>41961.51688483991</v>
      </c>
      <c r="BP536" t="n">
        <v>0.1821074821135972</v>
      </c>
      <c r="BQ536" t="n">
        <v>1.569500119919196</v>
      </c>
      <c r="BR536" t="n">
        <v>107.9155293290427</v>
      </c>
      <c r="BS536" t="n">
        <v>3503.164229461656</v>
      </c>
      <c r="BT536" t="n">
        <v>2378.081390809538</v>
      </c>
      <c r="BU536" t="n">
        <v>1802.74889500381</v>
      </c>
      <c r="BV536" t="n">
        <v>18844</v>
      </c>
      <c r="BW536" t="n">
        <v>1408.51</v>
      </c>
      <c r="BX536" t="n">
        <v>16.93540841</v>
      </c>
      <c r="BY536" t="inlineStr">
        <is>
          <t>2023-01-13 08:52:00</t>
        </is>
      </c>
      <c r="BZ536" t="inlineStr">
        <is>
          <t>2023-01-13 08:52:00</t>
        </is>
      </c>
      <c r="CA536" t="inlineStr">
        <is>
          <t>2023-01-13 08:54:00</t>
        </is>
      </c>
    </row>
    <row r="537">
      <c r="A537" t="n">
        <v>534</v>
      </c>
      <c r="B537" t="n">
        <v>205</v>
      </c>
      <c r="C537" t="n">
        <v>77</v>
      </c>
      <c r="D537" t="n">
        <v>919.8204354574679</v>
      </c>
      <c r="E537" t="n">
        <v>10.75528318202528</v>
      </c>
      <c r="F537" t="n">
        <v>158.2642898183862</v>
      </c>
      <c r="G537" t="n">
        <v>5422.773188552903</v>
      </c>
      <c r="H537" t="n">
        <v>86498.73239745031</v>
      </c>
      <c r="I537" t="n">
        <v>160413.1889543024</v>
      </c>
      <c r="J537" t="n">
        <v>-307.175660734476</v>
      </c>
      <c r="K537" t="n">
        <v>459.5293502650368</v>
      </c>
      <c r="L537" t="n">
        <v>-283.9821340974366</v>
      </c>
      <c r="M537" t="n">
        <v>1.589687819141935</v>
      </c>
      <c r="N537" t="n">
        <v>18.99456453524429</v>
      </c>
      <c r="O537" t="n">
        <v>333.2330380065096</v>
      </c>
      <c r="P537" t="n">
        <v>0.09572257652832422</v>
      </c>
      <c r="Q537" t="n">
        <v>21.38723565628159</v>
      </c>
      <c r="R537" t="n">
        <v>2493.312036797262</v>
      </c>
      <c r="S537" t="n">
        <v>73.00054790981946</v>
      </c>
      <c r="T537" t="n">
        <v>1098.857451884546</v>
      </c>
      <c r="U537" t="n">
        <v>42054.07028337841</v>
      </c>
      <c r="V537" t="n">
        <v>309.6666666666667</v>
      </c>
      <c r="W537" t="n">
        <v>391.6666666666667</v>
      </c>
      <c r="X537" t="n">
        <v>197</v>
      </c>
      <c r="Y537" t="n">
        <v>1</v>
      </c>
      <c r="Z537" t="n">
        <v>0.6496388112774892</v>
      </c>
      <c r="AA537" t="n">
        <v>5.807823807184362</v>
      </c>
      <c r="AB537" t="n">
        <v>487.8955791569101</v>
      </c>
      <c r="AC537" t="n">
        <v>27.39295320886265</v>
      </c>
      <c r="AD537" t="n">
        <v>4700.253079968826</v>
      </c>
      <c r="AE537" t="n">
        <v>1.392717728796329</v>
      </c>
      <c r="AF537" t="n">
        <v>17.75247567734079</v>
      </c>
      <c r="AG537" t="n">
        <v>539.4006753976722</v>
      </c>
      <c r="AH537" t="n">
        <v>24595.89663793302</v>
      </c>
      <c r="AI537" t="n">
        <v>19376.37250005286</v>
      </c>
      <c r="AJ537" t="n">
        <v>2.45859544165138</v>
      </c>
      <c r="AK537" t="n">
        <v>7.259417441697834</v>
      </c>
      <c r="AL537" t="n">
        <v>112.7632763675211</v>
      </c>
      <c r="AM537" t="n">
        <v>1.493965242613611</v>
      </c>
      <c r="AN537" t="n">
        <v>-2.392671121037315</v>
      </c>
      <c r="AO537" t="n">
        <v>-2160.078998790752</v>
      </c>
      <c r="AP537" t="n">
        <v>764337.6368383836</v>
      </c>
      <c r="AQ537" t="n">
        <v>0.265160826054323</v>
      </c>
      <c r="AR537" t="n">
        <v>0.2916463476698288</v>
      </c>
      <c r="AS537" t="n">
        <v>0.1201522393203305</v>
      </c>
      <c r="AT537" t="n">
        <v>0.1131679438204494</v>
      </c>
      <c r="AU537" t="n">
        <v>0.2098726431350682</v>
      </c>
      <c r="AV537" t="n">
        <v>8.495928470442879</v>
      </c>
      <c r="AW537" t="n">
        <v>132.5509180478489</v>
      </c>
      <c r="AX537" t="n">
        <v>9005.143594807798</v>
      </c>
      <c r="AY537" t="n">
        <v>0</v>
      </c>
      <c r="AZ537" t="n">
        <v>181939.0713082598</v>
      </c>
      <c r="BA537" t="n">
        <v>19997.37908057544</v>
      </c>
      <c r="BB537" t="n">
        <v>53993.86783049269</v>
      </c>
      <c r="BC537" t="n">
        <v>73991.24691106813</v>
      </c>
      <c r="BD537" t="n">
        <v>1.589687819141935</v>
      </c>
      <c r="BE537" t="n">
        <v>0.09572257652832422</v>
      </c>
      <c r="BF537" t="n">
        <v>18.99456453524429</v>
      </c>
      <c r="BG537" t="n">
        <v>21.38723565628159</v>
      </c>
      <c r="BH537" t="n">
        <v>333.2330380065096</v>
      </c>
      <c r="BI537" t="n">
        <v>2493.312036797262</v>
      </c>
      <c r="BJ537" t="n">
        <v>30193.34046815825</v>
      </c>
      <c r="BK537" t="n">
        <v>1809.92628789315</v>
      </c>
      <c r="BL537" t="n">
        <v>27120.4390976905</v>
      </c>
      <c r="BM537" t="n">
        <v>30060.77717446308</v>
      </c>
      <c r="BN537" t="n">
        <v>5182.173215368551</v>
      </c>
      <c r="BO537" t="n">
        <v>41961.51688483991</v>
      </c>
      <c r="BP537" t="n">
        <v>0.1821074821135972</v>
      </c>
      <c r="BQ537" t="n">
        <v>2.364366443405661</v>
      </c>
      <c r="BR537" t="n">
        <v>107.9155293290427</v>
      </c>
      <c r="BS537" t="n">
        <v>3503.164229461656</v>
      </c>
      <c r="BT537" t="n">
        <v>3497.968553969618</v>
      </c>
      <c r="BU537" t="n">
        <v>1802.74889500381</v>
      </c>
      <c r="BV537" t="n">
        <v>18846.01751575</v>
      </c>
      <c r="BW537" t="n">
        <v>1408.9</v>
      </c>
      <c r="BX537" t="n">
        <v>16.91405976</v>
      </c>
      <c r="BY537" t="inlineStr">
        <is>
          <t>2023-01-13 08:54:00</t>
        </is>
      </c>
      <c r="BZ537" t="inlineStr">
        <is>
          <t>2023-01-13 08:54:00</t>
        </is>
      </c>
      <c r="CA537" t="inlineStr">
        <is>
          <t>2023-01-13 08:55:00</t>
        </is>
      </c>
    </row>
    <row r="538">
      <c r="A538" t="n">
        <v>535</v>
      </c>
      <c r="B538" t="n">
        <v>205</v>
      </c>
      <c r="C538" t="n">
        <v>77</v>
      </c>
      <c r="D538" t="n">
        <v>919.8246370691585</v>
      </c>
      <c r="E538" t="n">
        <v>10.75528835513767</v>
      </c>
      <c r="F538" t="n">
        <v>158.2666986112726</v>
      </c>
      <c r="G538" t="n">
        <v>5422.773188552903</v>
      </c>
      <c r="H538" t="n">
        <v>86498.73239745031</v>
      </c>
      <c r="I538" t="n">
        <v>160413.1889543024</v>
      </c>
      <c r="J538" t="n">
        <v>-307.175660734476</v>
      </c>
      <c r="K538" t="n">
        <v>459.5293502650368</v>
      </c>
      <c r="L538" t="n">
        <v>-283.9821340974366</v>
      </c>
      <c r="M538" t="n">
        <v>1.589687819141935</v>
      </c>
      <c r="N538" t="n">
        <v>26.36934004745135</v>
      </c>
      <c r="O538" t="n">
        <v>333.2330380065096</v>
      </c>
      <c r="P538" t="n">
        <v>0.09572257652832422</v>
      </c>
      <c r="Q538" t="n">
        <v>22.66504766494135</v>
      </c>
      <c r="R538" t="n">
        <v>2493.312036797262</v>
      </c>
      <c r="S538" t="n">
        <v>73.00054790981946</v>
      </c>
      <c r="T538" t="n">
        <v>1107.510039405412</v>
      </c>
      <c r="U538" t="n">
        <v>42054.07028337841</v>
      </c>
      <c r="V538" t="n">
        <v>310</v>
      </c>
      <c r="W538" t="n">
        <v>392</v>
      </c>
      <c r="X538" t="n">
        <v>197</v>
      </c>
      <c r="Y538" t="n">
        <v>1</v>
      </c>
      <c r="Z538" t="n">
        <v>0.6496388585025317</v>
      </c>
      <c r="AA538" t="n">
        <v>5.810345892809957</v>
      </c>
      <c r="AB538" t="n">
        <v>487.8955791569101</v>
      </c>
      <c r="AC538" t="n">
        <v>27.39324517921883</v>
      </c>
      <c r="AD538" t="n">
        <v>4700.253079968826</v>
      </c>
      <c r="AE538" t="n">
        <v>1.392717776021371</v>
      </c>
      <c r="AF538" t="n">
        <v>17.75344043324181</v>
      </c>
      <c r="AG538" t="n">
        <v>539.4006753976722</v>
      </c>
      <c r="AH538" t="n">
        <v>24595.8967477436</v>
      </c>
      <c r="AI538" t="n">
        <v>19376.37250005286</v>
      </c>
      <c r="AJ538" t="n">
        <v>5.266012970049094</v>
      </c>
      <c r="AK538" t="n">
        <v>9.649580874052498</v>
      </c>
      <c r="AL538" t="n">
        <v>115.0038759111247</v>
      </c>
      <c r="AM538" t="n">
        <v>1.493965242613611</v>
      </c>
      <c r="AN538" t="n">
        <v>3.70429238250999</v>
      </c>
      <c r="AO538" t="n">
        <v>-2160.078998790752</v>
      </c>
      <c r="AP538" t="n">
        <v>764305.4448868381</v>
      </c>
      <c r="AQ538" t="n">
        <v>0.2652005904070334</v>
      </c>
      <c r="AR538" t="n">
        <v>0.2917401143964612</v>
      </c>
      <c r="AS538" t="n">
        <v>0.120005830639725</v>
      </c>
      <c r="AT538" t="n">
        <v>0.1131714179307777</v>
      </c>
      <c r="AU538" t="n">
        <v>0.2098820466260028</v>
      </c>
      <c r="AV538" t="n">
        <v>8.496623362273906</v>
      </c>
      <c r="AW538" t="n">
        <v>132.5646769416336</v>
      </c>
      <c r="AX538" t="n">
        <v>9007.712042965008</v>
      </c>
      <c r="AY538" t="n">
        <v>0</v>
      </c>
      <c r="AZ538" t="n">
        <v>181960.1837953289</v>
      </c>
      <c r="BA538" t="n">
        <v>21797.68841957617</v>
      </c>
      <c r="BB538" t="n">
        <v>53993.86783049269</v>
      </c>
      <c r="BC538" t="n">
        <v>75791.55625006885</v>
      </c>
      <c r="BD538" t="n">
        <v>1.589687819141935</v>
      </c>
      <c r="BE538" t="n">
        <v>0.09572257652832422</v>
      </c>
      <c r="BF538" t="n">
        <v>26.36934004745135</v>
      </c>
      <c r="BG538" t="n">
        <v>22.66504766494135</v>
      </c>
      <c r="BH538" t="n">
        <v>333.2330380065096</v>
      </c>
      <c r="BI538" t="n">
        <v>2493.312036797262</v>
      </c>
      <c r="BJ538" t="n">
        <v>30193.34046815825</v>
      </c>
      <c r="BK538" t="n">
        <v>1809.92628789315</v>
      </c>
      <c r="BL538" t="n">
        <v>37510.76031683903</v>
      </c>
      <c r="BM538" t="n">
        <v>31861.08651346381</v>
      </c>
      <c r="BN538" t="n">
        <v>5182.173215368551</v>
      </c>
      <c r="BO538" t="n">
        <v>41961.51688483991</v>
      </c>
      <c r="BP538" t="n">
        <v>0.1821074821135972</v>
      </c>
      <c r="BQ538" t="n">
        <v>2.761799605148893</v>
      </c>
      <c r="BR538" t="n">
        <v>107.9155293290427</v>
      </c>
      <c r="BS538" t="n">
        <v>3503.164229461656</v>
      </c>
      <c r="BT538" t="n">
        <v>4057.912135549659</v>
      </c>
      <c r="BU538" t="n">
        <v>1802.74889500381</v>
      </c>
      <c r="BV538" t="n">
        <v>18842.19</v>
      </c>
      <c r="BW538" t="n">
        <v>1408.69999999</v>
      </c>
      <c r="BX538" t="n">
        <v>16.92629</v>
      </c>
      <c r="BY538" t="inlineStr">
        <is>
          <t>2023-01-13 08:56:00</t>
        </is>
      </c>
      <c r="BZ538" t="inlineStr">
        <is>
          <t>2023-01-13 08:56:00</t>
        </is>
      </c>
      <c r="CA538" t="inlineStr">
        <is>
          <t>2023-01-13 08:56:00</t>
        </is>
      </c>
    </row>
    <row r="539">
      <c r="A539" t="n">
        <v>536</v>
      </c>
      <c r="B539" t="n">
        <v>205</v>
      </c>
      <c r="C539" t="n">
        <v>77</v>
      </c>
      <c r="D539" t="n">
        <v>919.8252321044937</v>
      </c>
      <c r="E539" t="n">
        <v>10.75529340537796</v>
      </c>
      <c r="F539" t="n">
        <v>159.1930051903112</v>
      </c>
      <c r="G539" t="n">
        <v>5345.801127597663</v>
      </c>
      <c r="H539" t="n">
        <v>86498.73239745031</v>
      </c>
      <c r="I539" t="n">
        <v>160413.1889543024</v>
      </c>
      <c r="J539" t="n">
        <v>-307.175660734476</v>
      </c>
      <c r="K539" t="n">
        <v>459.5293502650368</v>
      </c>
      <c r="L539" t="n">
        <v>-283.9821340974366</v>
      </c>
      <c r="M539" t="n">
        <v>1.589687819141935</v>
      </c>
      <c r="N539" t="n">
        <v>26.36934004745135</v>
      </c>
      <c r="O539" t="n">
        <v>333.2330380065096</v>
      </c>
      <c r="P539" t="n">
        <v>0.09572257652832422</v>
      </c>
      <c r="Q539" t="n">
        <v>22.66504766494135</v>
      </c>
      <c r="R539" t="n">
        <v>2493.312036797262</v>
      </c>
      <c r="S539" t="n">
        <v>73.00054790981946</v>
      </c>
      <c r="T539" t="n">
        <v>1108.43491028773</v>
      </c>
      <c r="U539" t="n">
        <v>42131.04318245505</v>
      </c>
      <c r="V539" t="n">
        <v>310</v>
      </c>
      <c r="W539" t="n">
        <v>392</v>
      </c>
      <c r="X539" t="n">
        <v>197.6666666666667</v>
      </c>
      <c r="Y539" t="n">
        <v>1</v>
      </c>
      <c r="Z539" t="n">
        <v>0.6496389045826729</v>
      </c>
      <c r="AA539" t="n">
        <v>5.811501212331215</v>
      </c>
      <c r="AB539" t="n">
        <v>487.896417278317</v>
      </c>
      <c r="AC539" t="n">
        <v>27.39324517921883</v>
      </c>
      <c r="AD539" t="n">
        <v>4700.253079968826</v>
      </c>
      <c r="AE539" t="n">
        <v>1.392717822101512</v>
      </c>
      <c r="AF539" t="n">
        <v>17.75387685552644</v>
      </c>
      <c r="AG539" t="n">
        <v>539.4009906163178</v>
      </c>
      <c r="AH539" t="n">
        <v>24595.8967477436</v>
      </c>
      <c r="AI539" t="n">
        <v>19376.37250005286</v>
      </c>
      <c r="AJ539" t="n">
        <v>7.172071468735943</v>
      </c>
      <c r="AK539" t="n">
        <v>9.896533711901013</v>
      </c>
      <c r="AL539" t="n">
        <v>123.8099707691823</v>
      </c>
      <c r="AM539" t="n">
        <v>1.493965242613611</v>
      </c>
      <c r="AN539" t="n">
        <v>3.70429238250999</v>
      </c>
      <c r="AO539" t="n">
        <v>-2160.078998790752</v>
      </c>
      <c r="AP539" t="n">
        <v>764299.8212079266</v>
      </c>
      <c r="AQ539" t="n">
        <v>0.2651488081889268</v>
      </c>
      <c r="AR539" t="n">
        <v>0.2917052865193118</v>
      </c>
      <c r="AS539" t="n">
        <v>0.120093488244714</v>
      </c>
      <c r="AT539" t="n">
        <v>0.1131698230617751</v>
      </c>
      <c r="AU539" t="n">
        <v>0.2098825939852725</v>
      </c>
      <c r="AV539" t="n">
        <v>8.496261586043888</v>
      </c>
      <c r="AW539" t="n">
        <v>132.5575548935221</v>
      </c>
      <c r="AX539" t="n">
        <v>9006.123263846037</v>
      </c>
      <c r="AY539" t="n">
        <v>0</v>
      </c>
      <c r="AZ539" t="n">
        <v>181946.0885365792</v>
      </c>
      <c r="BA539" t="n">
        <v>21797.68841957617</v>
      </c>
      <c r="BB539" t="n">
        <v>53993.86783049269</v>
      </c>
      <c r="BC539" t="n">
        <v>75791.55625006885</v>
      </c>
      <c r="BD539" t="n">
        <v>1.589687819141935</v>
      </c>
      <c r="BE539" t="n">
        <v>0.09572257652832422</v>
      </c>
      <c r="BF539" t="n">
        <v>26.36934004745135</v>
      </c>
      <c r="BG539" t="n">
        <v>22.66504766494135</v>
      </c>
      <c r="BH539" t="n">
        <v>333.2330380065096</v>
      </c>
      <c r="BI539" t="n">
        <v>2493.312036797262</v>
      </c>
      <c r="BJ539" t="n">
        <v>30193.34046815825</v>
      </c>
      <c r="BK539" t="n">
        <v>1809.92628789315</v>
      </c>
      <c r="BL539" t="n">
        <v>37510.76031683903</v>
      </c>
      <c r="BM539" t="n">
        <v>31861.08651346381</v>
      </c>
      <c r="BN539" t="n">
        <v>5182.173215368551</v>
      </c>
      <c r="BO539" t="n">
        <v>41961.51688483991</v>
      </c>
      <c r="BP539" t="n">
        <v>0.1821074821135972</v>
      </c>
      <c r="BQ539" t="n">
        <v>2.761799605148893</v>
      </c>
      <c r="BR539" t="n">
        <v>107.9155293290427</v>
      </c>
      <c r="BS539" t="n">
        <v>3503.164229461656</v>
      </c>
      <c r="BT539" t="n">
        <v>4057.912135549659</v>
      </c>
      <c r="BU539" t="n">
        <v>1802.74889500381</v>
      </c>
      <c r="BV539" t="n">
        <v>18842.19</v>
      </c>
      <c r="BW539" t="n">
        <v>1408.69999999</v>
      </c>
      <c r="BX539" t="n">
        <v>16.92629</v>
      </c>
      <c r="BY539" t="inlineStr">
        <is>
          <t>2023-01-13 08:56:00</t>
        </is>
      </c>
      <c r="BZ539" t="inlineStr">
        <is>
          <t>2023-01-13 08:56:00</t>
        </is>
      </c>
      <c r="CA539" t="inlineStr">
        <is>
          <t>2023-01-13 08:56:00</t>
        </is>
      </c>
    </row>
    <row r="540">
      <c r="A540" t="n">
        <v>537</v>
      </c>
      <c r="B540" t="n">
        <v>205</v>
      </c>
      <c r="C540" t="n">
        <v>77</v>
      </c>
      <c r="D540" t="n">
        <v>922.5289310133888</v>
      </c>
      <c r="E540" t="n">
        <v>10.75529340537796</v>
      </c>
      <c r="F540" t="n">
        <v>159.6575233925534</v>
      </c>
      <c r="G540" t="n">
        <v>5427.214987749443</v>
      </c>
      <c r="H540" t="n">
        <v>86498.73239745031</v>
      </c>
      <c r="I540" t="n">
        <v>160629.9502644281</v>
      </c>
      <c r="J540" t="n">
        <v>-307.175660734476</v>
      </c>
      <c r="K540" t="n">
        <v>459.5293502650368</v>
      </c>
      <c r="L540" t="n">
        <v>-283.9821340974366</v>
      </c>
      <c r="M540" t="n">
        <v>1.589687819141935</v>
      </c>
      <c r="N540" t="n">
        <v>26.36934004745135</v>
      </c>
      <c r="O540" t="n">
        <v>333.2330380065096</v>
      </c>
      <c r="P540" t="n">
        <v>0.09572257652832422</v>
      </c>
      <c r="Q540" t="n">
        <v>22.66504766494135</v>
      </c>
      <c r="R540" t="n">
        <v>2493.312036797262</v>
      </c>
      <c r="S540" t="n">
        <v>73.00054790981946</v>
      </c>
      <c r="T540" t="n">
        <v>1109.076209961329</v>
      </c>
      <c r="U540" t="n">
        <v>42169.52963199338</v>
      </c>
      <c r="V540" t="n">
        <v>310</v>
      </c>
      <c r="W540" t="n">
        <v>392</v>
      </c>
      <c r="X540" t="n">
        <v>198.6666666666667</v>
      </c>
      <c r="Y540" t="n">
        <v>1</v>
      </c>
      <c r="Z540" t="n">
        <v>0.6496389045826729</v>
      </c>
      <c r="AA540" t="n">
        <v>5.813347578968023</v>
      </c>
      <c r="AB540" t="n">
        <v>491.4566503556304</v>
      </c>
      <c r="AC540" t="n">
        <v>27.39324517921883</v>
      </c>
      <c r="AD540" t="n">
        <v>4706.688801875676</v>
      </c>
      <c r="AE540" t="n">
        <v>1.392717822101512</v>
      </c>
      <c r="AF540" t="n">
        <v>17.75457262777996</v>
      </c>
      <c r="AG540" t="n">
        <v>542.9609622422504</v>
      </c>
      <c r="AH540" t="n">
        <v>24595.8967477436</v>
      </c>
      <c r="AI540" t="n">
        <v>19382.80822195971</v>
      </c>
      <c r="AJ540" t="n">
        <v>14.02937193233083</v>
      </c>
      <c r="AK540" t="n">
        <v>11.62520344101518</v>
      </c>
      <c r="AL540" t="n">
        <v>93.84868141961061</v>
      </c>
      <c r="AM540" t="n">
        <v>1.493965242613611</v>
      </c>
      <c r="AN540" t="n">
        <v>3.70429238250999</v>
      </c>
      <c r="AO540" t="n">
        <v>-2160.078998790752</v>
      </c>
      <c r="AP540" t="n">
        <v>764301.4643998645</v>
      </c>
      <c r="AQ540" t="n">
        <v>0.2651483626411779</v>
      </c>
      <c r="AR540" t="n">
        <v>0.2942653406941108</v>
      </c>
      <c r="AS540" t="n">
        <v>0.1175362846200612</v>
      </c>
      <c r="AT540" t="n">
        <v>0.1131679217620417</v>
      </c>
      <c r="AU540" t="n">
        <v>0.2098820902826087</v>
      </c>
      <c r="AV540" t="n">
        <v>8.480295343020991</v>
      </c>
      <c r="AW540" t="n">
        <v>132.3114995488603</v>
      </c>
      <c r="AX540" t="n">
        <v>9256.246426955975</v>
      </c>
      <c r="AY540" t="n">
        <v>0</v>
      </c>
      <c r="AZ540" t="n">
        <v>181798.2231850226</v>
      </c>
      <c r="BA540" t="n">
        <v>21797.68841957617</v>
      </c>
      <c r="BB540" t="n">
        <v>53993.86783049269</v>
      </c>
      <c r="BC540" t="n">
        <v>75791.55625006885</v>
      </c>
      <c r="BD540" t="n">
        <v>1.589687819141935</v>
      </c>
      <c r="BE540" t="n">
        <v>0.09572257652832422</v>
      </c>
      <c r="BF540" t="n">
        <v>26.36934004745135</v>
      </c>
      <c r="BG540" t="n">
        <v>22.66504766494135</v>
      </c>
      <c r="BH540" t="n">
        <v>333.2330380065096</v>
      </c>
      <c r="BI540" t="n">
        <v>2493.312036797262</v>
      </c>
      <c r="BJ540" t="n">
        <v>30193.34046815825</v>
      </c>
      <c r="BK540" t="n">
        <v>1809.92628789315</v>
      </c>
      <c r="BL540" t="n">
        <v>37510.76031683903</v>
      </c>
      <c r="BM540" t="n">
        <v>31861.08651346381</v>
      </c>
      <c r="BN540" t="n">
        <v>5182.173215368551</v>
      </c>
      <c r="BO540" t="n">
        <v>41961.51688483991</v>
      </c>
      <c r="BP540" t="n">
        <v>0.1821074821135972</v>
      </c>
      <c r="BQ540" t="n">
        <v>2.761799605148893</v>
      </c>
      <c r="BR540" t="n">
        <v>107.9155293290427</v>
      </c>
      <c r="BS540" t="n">
        <v>3503.164229461656</v>
      </c>
      <c r="BT540" t="n">
        <v>4057.912135549659</v>
      </c>
      <c r="BU540" t="n">
        <v>1802.74889500381</v>
      </c>
      <c r="BV540" t="n">
        <v>18835.305</v>
      </c>
      <c r="BW540" t="n">
        <v>1408.00000001</v>
      </c>
      <c r="BX540" t="n">
        <v>16.90548431</v>
      </c>
      <c r="BY540" t="inlineStr">
        <is>
          <t>2023-01-13 08:57:00</t>
        </is>
      </c>
      <c r="BZ540" t="inlineStr">
        <is>
          <t>2023-01-13 08:57:00</t>
        </is>
      </c>
      <c r="CA540" t="inlineStr">
        <is>
          <t>2023-01-13 08:57:00</t>
        </is>
      </c>
    </row>
    <row r="541">
      <c r="A541" t="n">
        <v>538</v>
      </c>
      <c r="B541" t="n">
        <v>205</v>
      </c>
      <c r="C541" t="n">
        <v>77</v>
      </c>
      <c r="D541" t="n">
        <v>923.0148413145274</v>
      </c>
      <c r="E541" t="n">
        <v>10.75529340537796</v>
      </c>
      <c r="F541" t="n">
        <v>159.6592586381407</v>
      </c>
      <c r="G541" t="n">
        <v>5439.95906512479</v>
      </c>
      <c r="H541" t="n">
        <v>86498.73239745031</v>
      </c>
      <c r="I541" t="n">
        <v>160816.5532202603</v>
      </c>
      <c r="J541" t="n">
        <v>-307.175660734476</v>
      </c>
      <c r="K541" t="n">
        <v>459.5293502650368</v>
      </c>
      <c r="L541" t="n">
        <v>-283.9821340974366</v>
      </c>
      <c r="M541" t="n">
        <v>1.589687819141935</v>
      </c>
      <c r="N541" t="n">
        <v>26.36934004745135</v>
      </c>
      <c r="O541" t="n">
        <v>333.2330380065096</v>
      </c>
      <c r="P541" t="n">
        <v>0.1358563722544362</v>
      </c>
      <c r="Q541" t="n">
        <v>22.66504766494135</v>
      </c>
      <c r="R541" t="n">
        <v>2493.312036797262</v>
      </c>
      <c r="S541" t="n">
        <v>73.04068170554557</v>
      </c>
      <c r="T541" t="n">
        <v>1109.165642077548</v>
      </c>
      <c r="U541" t="n">
        <v>42169.52963199338</v>
      </c>
      <c r="V541" t="n">
        <v>310</v>
      </c>
      <c r="W541" t="n">
        <v>392.6666666666667</v>
      </c>
      <c r="X541" t="n">
        <v>199</v>
      </c>
      <c r="Y541" t="n">
        <v>1</v>
      </c>
      <c r="Z541" t="n">
        <v>0.6496389045826729</v>
      </c>
      <c r="AA541" t="n">
        <v>5.813993416578202</v>
      </c>
      <c r="AB541" t="n">
        <v>491.8386856569632</v>
      </c>
      <c r="AC541" t="n">
        <v>27.39324517921883</v>
      </c>
      <c r="AD541" t="n">
        <v>4712.260036781757</v>
      </c>
      <c r="AE541" t="n">
        <v>1.392717822101512</v>
      </c>
      <c r="AF541" t="n">
        <v>17.75482289250765</v>
      </c>
      <c r="AG541" t="n">
        <v>543.3429975435832</v>
      </c>
      <c r="AH541" t="n">
        <v>24595.8967477436</v>
      </c>
      <c r="AI541" t="n">
        <v>19388.37920636607</v>
      </c>
      <c r="AJ541" t="n">
        <v>9.570745290811471</v>
      </c>
      <c r="AK541" t="n">
        <v>10.88434496451274</v>
      </c>
      <c r="AL541" t="n">
        <v>134.5256978666405</v>
      </c>
      <c r="AM541" t="n">
        <v>1.4538314468875</v>
      </c>
      <c r="AN541" t="n">
        <v>3.70429238250999</v>
      </c>
      <c r="AO541" t="n">
        <v>-2160.078998790752</v>
      </c>
      <c r="AP541" t="n">
        <v>766257.1205226033</v>
      </c>
      <c r="AQ541" t="n">
        <v>0.2643750070689318</v>
      </c>
      <c r="AR541" t="n">
        <v>0.2933723933107076</v>
      </c>
      <c r="AS541" t="n">
        <v>0.1197374815385987</v>
      </c>
      <c r="AT541" t="n">
        <v>0.1128847614925455</v>
      </c>
      <c r="AU541" t="n">
        <v>0.2096303565892163</v>
      </c>
      <c r="AV541" t="n">
        <v>8.471345245294536</v>
      </c>
      <c r="AW541" t="n">
        <v>132.1740076034124</v>
      </c>
      <c r="AX541" t="n">
        <v>9245.585144448576</v>
      </c>
      <c r="AY541" t="n">
        <v>0</v>
      </c>
      <c r="AZ541" t="n">
        <v>181716.4347497255</v>
      </c>
      <c r="BA541" t="n">
        <v>21797.68841957617</v>
      </c>
      <c r="BB541" t="n">
        <v>54750.11793882518</v>
      </c>
      <c r="BC541" t="n">
        <v>76547.80635840134</v>
      </c>
      <c r="BD541" t="n">
        <v>1.589687819141935</v>
      </c>
      <c r="BE541" t="n">
        <v>0.1358563722544362</v>
      </c>
      <c r="BF541" t="n">
        <v>26.36934004745135</v>
      </c>
      <c r="BG541" t="n">
        <v>22.66504766494135</v>
      </c>
      <c r="BH541" t="n">
        <v>333.2330380065096</v>
      </c>
      <c r="BI541" t="n">
        <v>2493.312036797262</v>
      </c>
      <c r="BJ541" t="n">
        <v>30193.34046815825</v>
      </c>
      <c r="BK541" t="n">
        <v>2566.176396225639</v>
      </c>
      <c r="BL541" t="n">
        <v>37510.76031683903</v>
      </c>
      <c r="BM541" t="n">
        <v>31861.08651346381</v>
      </c>
      <c r="BN541" t="n">
        <v>5182.173215368551</v>
      </c>
      <c r="BO541" t="n">
        <v>41961.51688483991</v>
      </c>
      <c r="BP541" t="n">
        <v>0.1821074821135972</v>
      </c>
      <c r="BQ541" t="n">
        <v>2.761799605148893</v>
      </c>
      <c r="BR541" t="n">
        <v>107.9155293290427</v>
      </c>
      <c r="BS541" t="n">
        <v>3503.164229461656</v>
      </c>
      <c r="BT541" t="n">
        <v>4057.912135549659</v>
      </c>
      <c r="BU541" t="n">
        <v>1802.74889500381</v>
      </c>
      <c r="BV541" t="n">
        <v>18843.22413692</v>
      </c>
      <c r="BW541" t="n">
        <v>1408.65</v>
      </c>
      <c r="BX541" t="n">
        <v>16.94413405</v>
      </c>
      <c r="BY541" t="inlineStr">
        <is>
          <t>2023-01-13 08:59:00</t>
        </is>
      </c>
      <c r="BZ541" t="inlineStr">
        <is>
          <t>2023-01-13 08:59:00</t>
        </is>
      </c>
      <c r="CA541" t="inlineStr">
        <is>
          <t>2023-01-13 08:59:00</t>
        </is>
      </c>
    </row>
    <row r="542">
      <c r="A542" t="n">
        <v>539</v>
      </c>
      <c r="B542" t="n">
        <v>205</v>
      </c>
      <c r="C542" t="n">
        <v>77</v>
      </c>
      <c r="D542" t="n">
        <v>923.2413370354392</v>
      </c>
      <c r="E542" t="n">
        <v>10.7552974027214</v>
      </c>
      <c r="F542" t="n">
        <v>159.6598962682593</v>
      </c>
      <c r="G542" t="n">
        <v>5439.95906512479</v>
      </c>
      <c r="H542" t="n">
        <v>86498.73239745031</v>
      </c>
      <c r="I542" t="n">
        <v>161003.8049661057</v>
      </c>
      <c r="J542" t="n">
        <v>-307.175660734476</v>
      </c>
      <c r="K542" t="n">
        <v>459.5293502650368</v>
      </c>
      <c r="L542" t="n">
        <v>-283.9821340974366</v>
      </c>
      <c r="M542" t="n">
        <v>1.589687819141935</v>
      </c>
      <c r="N542" t="n">
        <v>26.36934004745135</v>
      </c>
      <c r="O542" t="n">
        <v>333.2330380065096</v>
      </c>
      <c r="P542" t="n">
        <v>0.1559232701174921</v>
      </c>
      <c r="Q542" t="n">
        <v>22.66504766494135</v>
      </c>
      <c r="R542" t="n">
        <v>2493.312036797262</v>
      </c>
      <c r="S542" t="n">
        <v>73.06074860340863</v>
      </c>
      <c r="T542" t="n">
        <v>1109.165642077548</v>
      </c>
      <c r="U542" t="n">
        <v>42169.52963199338</v>
      </c>
      <c r="V542" t="n">
        <v>310</v>
      </c>
      <c r="W542" t="n">
        <v>393</v>
      </c>
      <c r="X542" t="n">
        <v>199</v>
      </c>
      <c r="Y542" t="n">
        <v>1</v>
      </c>
      <c r="Z542" t="n">
        <v>0.6496389407220833</v>
      </c>
      <c r="AA542" t="n">
        <v>5.814000372420941</v>
      </c>
      <c r="AB542" t="n">
        <v>491.8386856569632</v>
      </c>
      <c r="AC542" t="n">
        <v>27.39324517921883</v>
      </c>
      <c r="AD542" t="n">
        <v>4717.862572808399</v>
      </c>
      <c r="AE542" t="n">
        <v>1.392717858240922</v>
      </c>
      <c r="AF542" t="n">
        <v>17.75482984835039</v>
      </c>
      <c r="AG542" t="n">
        <v>543.3429975435832</v>
      </c>
      <c r="AH542" t="n">
        <v>24595.8967477436</v>
      </c>
      <c r="AI542" t="n">
        <v>19393.98161714285</v>
      </c>
      <c r="AJ542" t="n">
        <v>6.082696942810835</v>
      </c>
      <c r="AK542" t="n">
        <v>9.847143109757829</v>
      </c>
      <c r="AL542" t="n">
        <v>148.2649811421354</v>
      </c>
      <c r="AM542" t="n">
        <v>1.433764549024444</v>
      </c>
      <c r="AN542" t="n">
        <v>3.70429238250999</v>
      </c>
      <c r="AO542" t="n">
        <v>-2160.078998790752</v>
      </c>
      <c r="AP542" t="n">
        <v>767058.9882813791</v>
      </c>
      <c r="AQ542" t="n">
        <v>0.2642096727788181</v>
      </c>
      <c r="AR542" t="n">
        <v>0.2932030236481835</v>
      </c>
      <c r="AS542" t="n">
        <v>0.120167284438592</v>
      </c>
      <c r="AT542" t="n">
        <v>0.1127655339384985</v>
      </c>
      <c r="AU542" t="n">
        <v>0.2096544851959078</v>
      </c>
      <c r="AV542" t="n">
        <v>8.469264805439222</v>
      </c>
      <c r="AW542" t="n">
        <v>132.1413807042374</v>
      </c>
      <c r="AX542" t="n">
        <v>9239.261200607816</v>
      </c>
      <c r="AY542" t="n">
        <v>0</v>
      </c>
      <c r="AZ542" t="n">
        <v>181864.6471855791</v>
      </c>
      <c r="BA542" t="n">
        <v>21797.68841957617</v>
      </c>
      <c r="BB542" t="n">
        <v>55128.24299299143</v>
      </c>
      <c r="BC542" t="n">
        <v>76925.93141256759</v>
      </c>
      <c r="BD542" t="n">
        <v>1.589687819141935</v>
      </c>
      <c r="BE542" t="n">
        <v>0.1559232701174921</v>
      </c>
      <c r="BF542" t="n">
        <v>26.36934004745135</v>
      </c>
      <c r="BG542" t="n">
        <v>22.66504766494135</v>
      </c>
      <c r="BH542" t="n">
        <v>333.2330380065096</v>
      </c>
      <c r="BI542" t="n">
        <v>2493.312036797262</v>
      </c>
      <c r="BJ542" t="n">
        <v>30193.34046815825</v>
      </c>
      <c r="BK542" t="n">
        <v>2944.301450391884</v>
      </c>
      <c r="BL542" t="n">
        <v>37510.76031683903</v>
      </c>
      <c r="BM542" t="n">
        <v>31861.08651346381</v>
      </c>
      <c r="BN542" t="n">
        <v>5182.173215368551</v>
      </c>
      <c r="BO542" t="n">
        <v>41961.51688483991</v>
      </c>
      <c r="BP542" t="n">
        <v>0.1821074821135972</v>
      </c>
      <c r="BQ542" t="n">
        <v>2.761799605148893</v>
      </c>
      <c r="BR542" t="n">
        <v>107.9155293290427</v>
      </c>
      <c r="BS542" t="n">
        <v>3503.164229461656</v>
      </c>
      <c r="BT542" t="n">
        <v>4057.912135549659</v>
      </c>
      <c r="BU542" t="n">
        <v>1802.74889500381</v>
      </c>
      <c r="BV542" t="n">
        <v>18842.74749999</v>
      </c>
      <c r="BW542" t="n">
        <v>1408.745</v>
      </c>
      <c r="BX542" t="n">
        <v>16.93435</v>
      </c>
      <c r="BY542" t="inlineStr">
        <is>
          <t>2023-01-13 09:00:00</t>
        </is>
      </c>
      <c r="BZ542" t="inlineStr">
        <is>
          <t>2023-01-13 09:00:00</t>
        </is>
      </c>
      <c r="CA542" t="inlineStr">
        <is>
          <t>2023-01-13 09:00:00</t>
        </is>
      </c>
    </row>
    <row r="543">
      <c r="A543" t="n">
        <v>540</v>
      </c>
      <c r="B543" t="n">
        <v>205</v>
      </c>
      <c r="C543" t="n">
        <v>77</v>
      </c>
      <c r="D543" t="n">
        <v>923.2421949760475</v>
      </c>
      <c r="E543" t="n">
        <v>10.75530243381592</v>
      </c>
      <c r="F543" t="n">
        <v>159.6603350554066</v>
      </c>
      <c r="G543" t="n">
        <v>5439.95906512479</v>
      </c>
      <c r="H543" t="n">
        <v>86498.73239745031</v>
      </c>
      <c r="I543" t="n">
        <v>161003.8049661057</v>
      </c>
      <c r="J543" t="n">
        <v>-307.175660734476</v>
      </c>
      <c r="K543" t="n">
        <v>459.5293502650368</v>
      </c>
      <c r="L543" t="n">
        <v>-283.9821340974366</v>
      </c>
      <c r="M543" t="n">
        <v>1.589687819141935</v>
      </c>
      <c r="N543" t="n">
        <v>26.36934004745135</v>
      </c>
      <c r="O543" t="n">
        <v>333.2330380065096</v>
      </c>
      <c r="P543" t="n">
        <v>0.1559232701174921</v>
      </c>
      <c r="Q543" t="n">
        <v>22.66504766494135</v>
      </c>
      <c r="R543" t="n">
        <v>2493.312036797262</v>
      </c>
      <c r="S543" t="n">
        <v>73.06074860340863</v>
      </c>
      <c r="T543" t="n">
        <v>1109.165642077548</v>
      </c>
      <c r="U543" t="n">
        <v>42169.52963199338</v>
      </c>
      <c r="V543" t="n">
        <v>310</v>
      </c>
      <c r="W543" t="n">
        <v>393</v>
      </c>
      <c r="X543" t="n">
        <v>199</v>
      </c>
      <c r="Y543" t="n">
        <v>1</v>
      </c>
      <c r="Z543" t="n">
        <v>0.649638986182367</v>
      </c>
      <c r="AA543" t="n">
        <v>5.814005158689359</v>
      </c>
      <c r="AB543" t="n">
        <v>491.8386856569632</v>
      </c>
      <c r="AC543" t="n">
        <v>27.39324517921883</v>
      </c>
      <c r="AD543" t="n">
        <v>4717.862572808399</v>
      </c>
      <c r="AE543" t="n">
        <v>1.392717903701207</v>
      </c>
      <c r="AF543" t="n">
        <v>17.75483463461881</v>
      </c>
      <c r="AG543" t="n">
        <v>543.3429975435832</v>
      </c>
      <c r="AH543" t="n">
        <v>24595.8967477436</v>
      </c>
      <c r="AI543" t="n">
        <v>19393.98161714285</v>
      </c>
      <c r="AJ543" t="n">
        <v>2.723690997438954</v>
      </c>
      <c r="AK543" t="n">
        <v>9.339954483655104</v>
      </c>
      <c r="AL543" t="n">
        <v>134.9559784029375</v>
      </c>
      <c r="AM543" t="n">
        <v>1.433764549024444</v>
      </c>
      <c r="AN543" t="n">
        <v>3.70429238250999</v>
      </c>
      <c r="AO543" t="n">
        <v>-2160.078998790752</v>
      </c>
      <c r="AP543" t="n">
        <v>767203.002900787</v>
      </c>
      <c r="AQ543" t="n">
        <v>0.2641534932482337</v>
      </c>
      <c r="AR543" t="n">
        <v>0.2931689262398718</v>
      </c>
      <c r="AS543" t="n">
        <v>0.1200753522160145</v>
      </c>
      <c r="AT543" t="n">
        <v>0.1127433662343257</v>
      </c>
      <c r="AU543" t="n">
        <v>0.2098588620615544</v>
      </c>
      <c r="AV543" t="n">
        <v>8.469617254590306</v>
      </c>
      <c r="AW543" t="n">
        <v>132.1467118205945</v>
      </c>
      <c r="AX543" t="n">
        <v>9240.399952418536</v>
      </c>
      <c r="AY543" t="n">
        <v>0</v>
      </c>
      <c r="AZ543" t="n">
        <v>181872.1682852727</v>
      </c>
      <c r="BA543" t="n">
        <v>21797.68841957617</v>
      </c>
      <c r="BB543" t="n">
        <v>55128.24299299143</v>
      </c>
      <c r="BC543" t="n">
        <v>76925.93141256759</v>
      </c>
      <c r="BD543" t="n">
        <v>1.589687819141935</v>
      </c>
      <c r="BE543" t="n">
        <v>0.1559232701174921</v>
      </c>
      <c r="BF543" t="n">
        <v>26.36934004745135</v>
      </c>
      <c r="BG543" t="n">
        <v>22.66504766494135</v>
      </c>
      <c r="BH543" t="n">
        <v>333.2330380065096</v>
      </c>
      <c r="BI543" t="n">
        <v>2493.312036797262</v>
      </c>
      <c r="BJ543" t="n">
        <v>30193.34046815825</v>
      </c>
      <c r="BK543" t="n">
        <v>2944.301450391884</v>
      </c>
      <c r="BL543" t="n">
        <v>37510.76031683903</v>
      </c>
      <c r="BM543" t="n">
        <v>31861.08651346381</v>
      </c>
      <c r="BN543" t="n">
        <v>5182.173215368551</v>
      </c>
      <c r="BO543" t="n">
        <v>41961.51688483991</v>
      </c>
      <c r="BP543" t="n">
        <v>0.1821074821135972</v>
      </c>
      <c r="BQ543" t="n">
        <v>2.761799605148893</v>
      </c>
      <c r="BR543" t="n">
        <v>107.9155293290427</v>
      </c>
      <c r="BS543" t="n">
        <v>3503.164229461656</v>
      </c>
      <c r="BT543" t="n">
        <v>4057.912135549659</v>
      </c>
      <c r="BU543" t="n">
        <v>1802.74889500381</v>
      </c>
      <c r="BV543" t="n">
        <v>18846.5</v>
      </c>
      <c r="BW543" t="n">
        <v>1408.90287875</v>
      </c>
      <c r="BX543" t="n">
        <v>16.93</v>
      </c>
      <c r="BY543" t="inlineStr">
        <is>
          <t>2023-01-13 09:01:00</t>
        </is>
      </c>
      <c r="BZ543" t="inlineStr">
        <is>
          <t>2023-01-13 09:01:00</t>
        </is>
      </c>
      <c r="CA543" t="inlineStr">
        <is>
          <t>2023-01-13 09:01:00</t>
        </is>
      </c>
    </row>
    <row r="544">
      <c r="A544" t="n">
        <v>541</v>
      </c>
      <c r="B544" t="n">
        <v>205</v>
      </c>
      <c r="C544" t="n">
        <v>77</v>
      </c>
      <c r="D544" t="n">
        <v>923.2421949760475</v>
      </c>
      <c r="E544" t="n">
        <v>10.75530243381592</v>
      </c>
      <c r="F544" t="n">
        <v>159.6603350554066</v>
      </c>
      <c r="G544" t="n">
        <v>5439.95906512479</v>
      </c>
      <c r="H544" t="n">
        <v>86498.73239745031</v>
      </c>
      <c r="I544" t="n">
        <v>161003.8049661057</v>
      </c>
      <c r="J544" t="n">
        <v>-307.175660734476</v>
      </c>
      <c r="K544" t="n">
        <v>459.5293502650368</v>
      </c>
      <c r="L544" t="n">
        <v>-283.9821340974366</v>
      </c>
      <c r="M544" t="n">
        <v>1.589687819141935</v>
      </c>
      <c r="N544" t="n">
        <v>26.36934004745135</v>
      </c>
      <c r="O544" t="n">
        <v>333.2330380065096</v>
      </c>
      <c r="P544" t="n">
        <v>0.2181360133295227</v>
      </c>
      <c r="Q544" t="n">
        <v>22.66504766494135</v>
      </c>
      <c r="R544" t="n">
        <v>2493.312036797262</v>
      </c>
      <c r="S544" t="n">
        <v>73.12296134662064</v>
      </c>
      <c r="T544" t="n">
        <v>1109.165642077548</v>
      </c>
      <c r="U544" t="n">
        <v>42169.52963199338</v>
      </c>
      <c r="V544" t="n">
        <v>310</v>
      </c>
      <c r="W544" t="n">
        <v>393.6666666666667</v>
      </c>
      <c r="X544" t="n">
        <v>199</v>
      </c>
      <c r="Y544" t="n">
        <v>1</v>
      </c>
      <c r="Z544" t="n">
        <v>0.649638986182367</v>
      </c>
      <c r="AA544" t="n">
        <v>5.814005158689359</v>
      </c>
      <c r="AB544" t="n">
        <v>491.8386856569632</v>
      </c>
      <c r="AC544" t="n">
        <v>27.39386730665096</v>
      </c>
      <c r="AD544" t="n">
        <v>4717.862572808399</v>
      </c>
      <c r="AE544" t="n">
        <v>1.392717903701207</v>
      </c>
      <c r="AF544" t="n">
        <v>17.75483463461881</v>
      </c>
      <c r="AG544" t="n">
        <v>543.3429975435832</v>
      </c>
      <c r="AH544" t="n">
        <v>24595.89698155138</v>
      </c>
      <c r="AI544" t="n">
        <v>19393.98161714285</v>
      </c>
      <c r="AJ544" t="n">
        <v>0.9302905025885728</v>
      </c>
      <c r="AK544" t="n">
        <v>9.145011466660026</v>
      </c>
      <c r="AL544" t="n">
        <v>131.8238638546919</v>
      </c>
      <c r="AM544" t="n">
        <v>1.371551805812413</v>
      </c>
      <c r="AN544" t="n">
        <v>3.70429238250999</v>
      </c>
      <c r="AO544" t="n">
        <v>-2160.078998790752</v>
      </c>
      <c r="AP544" t="n">
        <v>767244.5948684724</v>
      </c>
      <c r="AQ544" t="n">
        <v>0.2641919000467645</v>
      </c>
      <c r="AR544" t="n">
        <v>0.2931866932478214</v>
      </c>
      <c r="AS544" t="n">
        <v>0.1200380003828518</v>
      </c>
      <c r="AT544" t="n">
        <v>0.1127366298930634</v>
      </c>
      <c r="AU544" t="n">
        <v>0.2098467764294988</v>
      </c>
      <c r="AV544" t="n">
        <v>8.469716236493863</v>
      </c>
      <c r="AW544" t="n">
        <v>132.1496640523207</v>
      </c>
      <c r="AX544" t="n">
        <v>9241.092510219756</v>
      </c>
      <c r="AY544" t="n">
        <v>0</v>
      </c>
      <c r="AZ544" t="n">
        <v>181879.064257047</v>
      </c>
      <c r="BA544" t="n">
        <v>22970.1808845217</v>
      </c>
      <c r="BB544" t="n">
        <v>55128.24299299143</v>
      </c>
      <c r="BC544" t="n">
        <v>78098.42387751312</v>
      </c>
      <c r="BD544" t="n">
        <v>1.589687819141935</v>
      </c>
      <c r="BE544" t="n">
        <v>0.2181360133295227</v>
      </c>
      <c r="BF544" t="n">
        <v>26.36934004745135</v>
      </c>
      <c r="BG544" t="n">
        <v>22.66504766494135</v>
      </c>
      <c r="BH544" t="n">
        <v>333.2330380065096</v>
      </c>
      <c r="BI544" t="n">
        <v>2493.312036797262</v>
      </c>
      <c r="BJ544" t="n">
        <v>30193.34046815825</v>
      </c>
      <c r="BK544" t="n">
        <v>4116.793915337418</v>
      </c>
      <c r="BL544" t="n">
        <v>37510.76031683903</v>
      </c>
      <c r="BM544" t="n">
        <v>31861.08651346381</v>
      </c>
      <c r="BN544" t="n">
        <v>5182.173215368551</v>
      </c>
      <c r="BO544" t="n">
        <v>41961.51688483991</v>
      </c>
      <c r="BP544" t="n">
        <v>0.1821074821135972</v>
      </c>
      <c r="BQ544" t="n">
        <v>2.761799605148893</v>
      </c>
      <c r="BR544" t="n">
        <v>107.9155293290427</v>
      </c>
      <c r="BS544" t="n">
        <v>3503.164229461656</v>
      </c>
      <c r="BT544" t="n">
        <v>4057.912135549659</v>
      </c>
      <c r="BU544" t="n">
        <v>1802.74889500381</v>
      </c>
      <c r="BV544" t="n">
        <v>18846.5</v>
      </c>
      <c r="BW544" t="n">
        <v>1408.90287875</v>
      </c>
      <c r="BX544" t="n">
        <v>16.93</v>
      </c>
      <c r="BY544" t="inlineStr">
        <is>
          <t>2023-01-13 09:01:00</t>
        </is>
      </c>
      <c r="BZ544" t="inlineStr">
        <is>
          <t>2023-01-13 09:01:00</t>
        </is>
      </c>
      <c r="CA544" t="inlineStr">
        <is>
          <t>2023-01-13 09:01:00</t>
        </is>
      </c>
    </row>
    <row r="545">
      <c r="A545" t="n">
        <v>542</v>
      </c>
      <c r="B545" t="n">
        <v>205</v>
      </c>
      <c r="C545" t="n">
        <v>77</v>
      </c>
      <c r="D545" t="n">
        <v>923.2421949760475</v>
      </c>
      <c r="E545" t="n">
        <v>10.75530243381592</v>
      </c>
      <c r="F545" t="n">
        <v>159.6603350554066</v>
      </c>
      <c r="G545" t="n">
        <v>5439.95906512479</v>
      </c>
      <c r="H545" t="n">
        <v>86498.73239745031</v>
      </c>
      <c r="I545" t="n">
        <v>161003.8049661057</v>
      </c>
      <c r="J545" t="n">
        <v>-307.175660734476</v>
      </c>
      <c r="K545" t="n">
        <v>459.5293502650368</v>
      </c>
      <c r="L545" t="n">
        <v>-283.9821340974366</v>
      </c>
      <c r="M545" t="n">
        <v>1.589687819141935</v>
      </c>
      <c r="N545" t="n">
        <v>26.36934004745135</v>
      </c>
      <c r="O545" t="n">
        <v>333.2330380065096</v>
      </c>
      <c r="P545" t="n">
        <v>0.249242384935538</v>
      </c>
      <c r="Q545" t="n">
        <v>22.66504766494135</v>
      </c>
      <c r="R545" t="n">
        <v>2493.312036797262</v>
      </c>
      <c r="S545" t="n">
        <v>73.15406771822667</v>
      </c>
      <c r="T545" t="n">
        <v>1109.165642077548</v>
      </c>
      <c r="U545" t="n">
        <v>42169.52963199338</v>
      </c>
      <c r="V545" t="n">
        <v>310</v>
      </c>
      <c r="W545" t="n">
        <v>394</v>
      </c>
      <c r="X545" t="n">
        <v>199</v>
      </c>
      <c r="Y545" t="n">
        <v>1</v>
      </c>
      <c r="Z545" t="n">
        <v>0.649638986182367</v>
      </c>
      <c r="AA545" t="n">
        <v>5.814005158689359</v>
      </c>
      <c r="AB545" t="n">
        <v>491.8386856569632</v>
      </c>
      <c r="AC545" t="n">
        <v>27.39417837036702</v>
      </c>
      <c r="AD545" t="n">
        <v>4717.862572808399</v>
      </c>
      <c r="AE545" t="n">
        <v>1.392717903701207</v>
      </c>
      <c r="AF545" t="n">
        <v>17.75483463461881</v>
      </c>
      <c r="AG545" t="n">
        <v>543.3429975435832</v>
      </c>
      <c r="AH545" t="n">
        <v>24595.89709845527</v>
      </c>
      <c r="AI545" t="n">
        <v>19393.98161714285</v>
      </c>
      <c r="AJ545" t="n">
        <v>0.9302905025885728</v>
      </c>
      <c r="AK545" t="n">
        <v>9.145011466660026</v>
      </c>
      <c r="AL545" t="n">
        <v>131.8238638546919</v>
      </c>
      <c r="AM545" t="n">
        <v>1.340445434206398</v>
      </c>
      <c r="AN545" t="n">
        <v>3.70429238250999</v>
      </c>
      <c r="AO545" t="n">
        <v>-2160.078998790752</v>
      </c>
      <c r="AP545" t="n">
        <v>767247.0675892909</v>
      </c>
      <c r="AQ545" t="n">
        <v>0.2641910485963792</v>
      </c>
      <c r="AR545" t="n">
        <v>0.2931857483516195</v>
      </c>
      <c r="AS545" t="n">
        <v>0.1200376135186003</v>
      </c>
      <c r="AT545" t="n">
        <v>0.1127368663319529</v>
      </c>
      <c r="AU545" t="n">
        <v>0.209848723201448</v>
      </c>
      <c r="AV545" t="n">
        <v>8.469718345646195</v>
      </c>
      <c r="AW545" t="n">
        <v>132.1496868273983</v>
      </c>
      <c r="AX545" t="n">
        <v>9241.09460148626</v>
      </c>
      <c r="AY545" t="n">
        <v>0</v>
      </c>
      <c r="AZ545" t="n">
        <v>181878.8884184716</v>
      </c>
      <c r="BA545" t="n">
        <v>23556.42711699447</v>
      </c>
      <c r="BB545" t="n">
        <v>55128.24299299143</v>
      </c>
      <c r="BC545" t="n">
        <v>78684.67010998589</v>
      </c>
      <c r="BD545" t="n">
        <v>1.589687819141935</v>
      </c>
      <c r="BE545" t="n">
        <v>0.249242384935538</v>
      </c>
      <c r="BF545" t="n">
        <v>26.36934004745135</v>
      </c>
      <c r="BG545" t="n">
        <v>22.66504766494135</v>
      </c>
      <c r="BH545" t="n">
        <v>333.2330380065096</v>
      </c>
      <c r="BI545" t="n">
        <v>2493.312036797262</v>
      </c>
      <c r="BJ545" t="n">
        <v>30193.34046815825</v>
      </c>
      <c r="BK545" t="n">
        <v>4703.040147810186</v>
      </c>
      <c r="BL545" t="n">
        <v>37510.76031683903</v>
      </c>
      <c r="BM545" t="n">
        <v>31861.08651346381</v>
      </c>
      <c r="BN545" t="n">
        <v>5182.173215368551</v>
      </c>
      <c r="BO545" t="n">
        <v>41961.51688483991</v>
      </c>
      <c r="BP545" t="n">
        <v>0.1821074821135972</v>
      </c>
      <c r="BQ545" t="n">
        <v>2.761799605148893</v>
      </c>
      <c r="BR545" t="n">
        <v>107.9155293290427</v>
      </c>
      <c r="BS545" t="n">
        <v>3503.164229461656</v>
      </c>
      <c r="BT545" t="n">
        <v>4057.912135549659</v>
      </c>
      <c r="BU545" t="n">
        <v>1802.74889500381</v>
      </c>
      <c r="BV545" t="n">
        <v>18846.5</v>
      </c>
      <c r="BW545" t="n">
        <v>1408.90287875</v>
      </c>
      <c r="BX545" t="n">
        <v>16.93</v>
      </c>
      <c r="BY545" t="inlineStr">
        <is>
          <t>2023-01-13 09:01:00</t>
        </is>
      </c>
      <c r="BZ545" t="inlineStr">
        <is>
          <t>2023-01-13 09:01:00</t>
        </is>
      </c>
      <c r="CA545" t="inlineStr">
        <is>
          <t>2023-01-13 09:01:00</t>
        </is>
      </c>
    </row>
    <row r="546">
      <c r="A546" t="n">
        <v>543</v>
      </c>
      <c r="B546" t="n">
        <v>205</v>
      </c>
      <c r="C546" t="n">
        <v>77</v>
      </c>
      <c r="D546" t="n">
        <v>923.2421949760475</v>
      </c>
      <c r="E546" t="n">
        <v>10.75530243381592</v>
      </c>
      <c r="F546" t="n">
        <v>159.6603350554066</v>
      </c>
      <c r="G546" t="n">
        <v>5439.95906512479</v>
      </c>
      <c r="H546" t="n">
        <v>86498.73239745031</v>
      </c>
      <c r="I546" t="n">
        <v>161006.1417238964</v>
      </c>
      <c r="J546" t="n">
        <v>-309.5124185251643</v>
      </c>
      <c r="K546" t="n">
        <v>459.5293502650368</v>
      </c>
      <c r="L546" t="n">
        <v>-283.9821340974366</v>
      </c>
      <c r="M546" t="n">
        <v>1.589687819141935</v>
      </c>
      <c r="N546" t="n">
        <v>26.36934004745135</v>
      </c>
      <c r="O546" t="n">
        <v>333.2330380065096</v>
      </c>
      <c r="P546" t="n">
        <v>0.249242384935538</v>
      </c>
      <c r="Q546" t="n">
        <v>20.63308436869042</v>
      </c>
      <c r="R546" t="n">
        <v>2493.312036797262</v>
      </c>
      <c r="S546" t="n">
        <v>73.15406771822667</v>
      </c>
      <c r="T546" t="n">
        <v>1111.197605373799</v>
      </c>
      <c r="U546" t="n">
        <v>42169.52963199338</v>
      </c>
      <c r="V546" t="n">
        <v>310</v>
      </c>
      <c r="W546" t="n">
        <v>394.6666666666667</v>
      </c>
      <c r="X546" t="n">
        <v>199</v>
      </c>
      <c r="Y546" t="n">
        <v>1</v>
      </c>
      <c r="Z546" t="n">
        <v>0.649638986182367</v>
      </c>
      <c r="AA546" t="n">
        <v>5.814005158689359</v>
      </c>
      <c r="AB546" t="n">
        <v>491.8386856569632</v>
      </c>
      <c r="AC546" t="n">
        <v>27.39417837036702</v>
      </c>
      <c r="AD546" t="n">
        <v>4717.882892441362</v>
      </c>
      <c r="AE546" t="n">
        <v>1.392717903701207</v>
      </c>
      <c r="AF546" t="n">
        <v>17.75483463461881</v>
      </c>
      <c r="AG546" t="n">
        <v>543.3429975435832</v>
      </c>
      <c r="AH546" t="n">
        <v>24595.89709845527</v>
      </c>
      <c r="AI546" t="n">
        <v>19393.98925366239</v>
      </c>
      <c r="AJ546" t="n">
        <v>-6.312582984635917</v>
      </c>
      <c r="AK546" t="n">
        <v>6.321457179434479</v>
      </c>
      <c r="AL546" t="n">
        <v>166.6985408975415</v>
      </c>
      <c r="AM546" t="n">
        <v>1.340445434206398</v>
      </c>
      <c r="AN546" t="n">
        <v>5.736255678760922</v>
      </c>
      <c r="AO546" t="n">
        <v>-2160.078998790752</v>
      </c>
      <c r="AP546" t="n">
        <v>767243.8042700584</v>
      </c>
      <c r="AQ546" t="n">
        <v>0.2641921722805655</v>
      </c>
      <c r="AR546" t="n">
        <v>0.2931869953590062</v>
      </c>
      <c r="AS546" t="n">
        <v>0.1200381240747633</v>
      </c>
      <c r="AT546" t="n">
        <v>0.1127357156217335</v>
      </c>
      <c r="AU546" t="n">
        <v>0.2098469926639314</v>
      </c>
      <c r="AV546" t="n">
        <v>8.46970750897168</v>
      </c>
      <c r="AW546" t="n">
        <v>132.1495278802115</v>
      </c>
      <c r="AX546" t="n">
        <v>9241.082987841717</v>
      </c>
      <c r="AY546" t="n">
        <v>0</v>
      </c>
      <c r="AZ546" t="n">
        <v>181878.8768418463</v>
      </c>
      <c r="BA546" t="n">
        <v>23556.42711699447</v>
      </c>
      <c r="BB546" t="n">
        <v>52267.34027003493</v>
      </c>
      <c r="BC546" t="n">
        <v>75823.76738702939</v>
      </c>
      <c r="BD546" t="n">
        <v>1.589687819141935</v>
      </c>
      <c r="BE546" t="n">
        <v>0.249242384935538</v>
      </c>
      <c r="BF546" t="n">
        <v>26.36934004745135</v>
      </c>
      <c r="BG546" t="n">
        <v>20.63308436869042</v>
      </c>
      <c r="BH546" t="n">
        <v>333.2330380065096</v>
      </c>
      <c r="BI546" t="n">
        <v>2493.312036797262</v>
      </c>
      <c r="BJ546" t="n">
        <v>30193.34046815825</v>
      </c>
      <c r="BK546" t="n">
        <v>4703.040147810186</v>
      </c>
      <c r="BL546" t="n">
        <v>37510.76031683903</v>
      </c>
      <c r="BM546" t="n">
        <v>28997.84703271663</v>
      </c>
      <c r="BN546" t="n">
        <v>5182.173215368551</v>
      </c>
      <c r="BO546" t="n">
        <v>41961.51688483991</v>
      </c>
      <c r="BP546" t="n">
        <v>0.1821074821135972</v>
      </c>
      <c r="BQ546" t="n">
        <v>2.761799605148893</v>
      </c>
      <c r="BR546" t="n">
        <v>107.9155293290427</v>
      </c>
      <c r="BS546" t="n">
        <v>3503.164229461656</v>
      </c>
      <c r="BT546" t="n">
        <v>4057.912135549659</v>
      </c>
      <c r="BU546" t="n">
        <v>1802.74889500381</v>
      </c>
      <c r="BV546" t="n">
        <v>18854.60499999</v>
      </c>
      <c r="BW546" t="n">
        <v>1409.1</v>
      </c>
      <c r="BX546" t="n">
        <v>16.95421764</v>
      </c>
      <c r="BY546" t="inlineStr">
        <is>
          <t>2023-01-13 09:03:00</t>
        </is>
      </c>
      <c r="BZ546" t="inlineStr">
        <is>
          <t>2023-01-13 09:03:00</t>
        </is>
      </c>
      <c r="CA546" t="inlineStr">
        <is>
          <t>2023-01-13 09:03:00</t>
        </is>
      </c>
    </row>
    <row r="547">
      <c r="A547" t="n">
        <v>544</v>
      </c>
      <c r="B547" t="n">
        <v>205</v>
      </c>
      <c r="C547" t="n">
        <v>77</v>
      </c>
      <c r="D547" t="n">
        <v>923.4253247845104</v>
      </c>
      <c r="E547" t="n">
        <v>10.75530243381592</v>
      </c>
      <c r="F547" t="n">
        <v>159.6605747161008</v>
      </c>
      <c r="G547" t="n">
        <v>5439.95906512479</v>
      </c>
      <c r="H547" t="n">
        <v>86498.73239745031</v>
      </c>
      <c r="I547" t="n">
        <v>161159.2087011885</v>
      </c>
      <c r="J547" t="n">
        <v>-310.6807974205085</v>
      </c>
      <c r="K547" t="n">
        <v>459.5293502650368</v>
      </c>
      <c r="L547" t="n">
        <v>-283.9821340974366</v>
      </c>
      <c r="M547" t="n">
        <v>1.589687819141935</v>
      </c>
      <c r="N547" t="n">
        <v>26.36934004745135</v>
      </c>
      <c r="O547" t="n">
        <v>333.2330380065096</v>
      </c>
      <c r="P547" t="n">
        <v>0.554674906978373</v>
      </c>
      <c r="Q547" t="n">
        <v>19.61710272056495</v>
      </c>
      <c r="R547" t="n">
        <v>2493.312036797262</v>
      </c>
      <c r="S547" t="n">
        <v>73.45950024026951</v>
      </c>
      <c r="T547" t="n">
        <v>1112.213587021925</v>
      </c>
      <c r="U547" t="n">
        <v>42169.52963199338</v>
      </c>
      <c r="V547" t="n">
        <v>310</v>
      </c>
      <c r="W547" t="n">
        <v>395.6666666666667</v>
      </c>
      <c r="X547" t="n">
        <v>199</v>
      </c>
      <c r="Y547" t="n">
        <v>1</v>
      </c>
      <c r="Z547" t="n">
        <v>0.649638986182367</v>
      </c>
      <c r="AA547" t="n">
        <v>5.814007772085522</v>
      </c>
      <c r="AB547" t="n">
        <v>491.8386856569632</v>
      </c>
      <c r="AC547" t="n">
        <v>27.39417837036702</v>
      </c>
      <c r="AD547" t="n">
        <v>4722.447707397053</v>
      </c>
      <c r="AE547" t="n">
        <v>1.392717903701207</v>
      </c>
      <c r="AF547" t="n">
        <v>17.75483724801498</v>
      </c>
      <c r="AG547" t="n">
        <v>543.3429975435832</v>
      </c>
      <c r="AH547" t="n">
        <v>24595.89709845527</v>
      </c>
      <c r="AI547" t="n">
        <v>19398.54770764797</v>
      </c>
      <c r="AJ547" t="n">
        <v>-14.13370230482441</v>
      </c>
      <c r="AK547" t="n">
        <v>2.934415459788408</v>
      </c>
      <c r="AL547" t="n">
        <v>236.6723991938501</v>
      </c>
      <c r="AM547" t="n">
        <v>1.035012912163563</v>
      </c>
      <c r="AN547" t="n">
        <v>6.752237326886387</v>
      </c>
      <c r="AO547" t="n">
        <v>-2160.078998790752</v>
      </c>
      <c r="AP547" t="n">
        <v>767493.7297160706</v>
      </c>
      <c r="AQ547" t="n">
        <v>0.2642197208829967</v>
      </c>
      <c r="AR547" t="n">
        <v>0.2931325291866584</v>
      </c>
      <c r="AS547" t="n">
        <v>0.1201706885304934</v>
      </c>
      <c r="AT547" t="n">
        <v>0.1126938359885437</v>
      </c>
      <c r="AU547" t="n">
        <v>0.2097832254113078</v>
      </c>
      <c r="AV547" t="n">
        <v>8.468616730738153</v>
      </c>
      <c r="AW547" t="n">
        <v>132.1358156668575</v>
      </c>
      <c r="AX547" t="n">
        <v>9238.608578851359</v>
      </c>
      <c r="AY547" t="n">
        <v>0</v>
      </c>
      <c r="AZ547" t="n">
        <v>182019.3568779222</v>
      </c>
      <c r="BA547" t="n">
        <v>23556.42711699447</v>
      </c>
      <c r="BB547" t="n">
        <v>56597.13386887291</v>
      </c>
      <c r="BC547" t="n">
        <v>80153.56098586737</v>
      </c>
      <c r="BD547" t="n">
        <v>1.589687819141935</v>
      </c>
      <c r="BE547" t="n">
        <v>0.554674906978373</v>
      </c>
      <c r="BF547" t="n">
        <v>26.36934004745135</v>
      </c>
      <c r="BG547" t="n">
        <v>19.61710272056495</v>
      </c>
      <c r="BH547" t="n">
        <v>333.2330380065096</v>
      </c>
      <c r="BI547" t="n">
        <v>2493.312036797262</v>
      </c>
      <c r="BJ547" t="n">
        <v>30193.34046815825</v>
      </c>
      <c r="BK547" t="n">
        <v>10463.28510812641</v>
      </c>
      <c r="BL547" t="n">
        <v>37510.76031683903</v>
      </c>
      <c r="BM547" t="n">
        <v>27566.22729234303</v>
      </c>
      <c r="BN547" t="n">
        <v>5182.173215368551</v>
      </c>
      <c r="BO547" t="n">
        <v>41961.51688483991</v>
      </c>
      <c r="BP547" t="n">
        <v>0.1821074821135972</v>
      </c>
      <c r="BQ547" t="n">
        <v>2.761799605148893</v>
      </c>
      <c r="BR547" t="n">
        <v>107.9155293290427</v>
      </c>
      <c r="BS547" t="n">
        <v>3503.164229461656</v>
      </c>
      <c r="BT547" t="n">
        <v>4057.912135549659</v>
      </c>
      <c r="BU547" t="n">
        <v>1802.74889500381</v>
      </c>
      <c r="BV547" t="n">
        <v>18859.304575</v>
      </c>
      <c r="BW547" t="n">
        <v>1409.53880224</v>
      </c>
      <c r="BX547" t="n">
        <v>16.9907</v>
      </c>
      <c r="BY547" t="inlineStr">
        <is>
          <t>2023-01-13 09:05:00</t>
        </is>
      </c>
      <c r="BZ547" t="inlineStr">
        <is>
          <t>2023-01-13 09:05:00</t>
        </is>
      </c>
      <c r="CA547" t="inlineStr">
        <is>
          <t>2023-01-13 09:05:00</t>
        </is>
      </c>
    </row>
    <row r="548">
      <c r="A548" t="n">
        <v>545</v>
      </c>
      <c r="B548" t="n">
        <v>205</v>
      </c>
      <c r="C548" t="n">
        <v>77</v>
      </c>
      <c r="D548" t="n">
        <v>923.5375015827154</v>
      </c>
      <c r="E548" t="n">
        <v>10.75530243381592</v>
      </c>
      <c r="F548" t="n">
        <v>159.6608489076622</v>
      </c>
      <c r="G548" t="n">
        <v>5439.95906512479</v>
      </c>
      <c r="H548" t="n">
        <v>86498.73239745031</v>
      </c>
      <c r="I548" t="n">
        <v>161252.1140283931</v>
      </c>
      <c r="J548" t="n">
        <v>-310.6807974205085</v>
      </c>
      <c r="K548" t="n">
        <v>459.5293502650368</v>
      </c>
      <c r="L548" t="n">
        <v>-283.9821340974366</v>
      </c>
      <c r="M548" t="n">
        <v>1.589687819141935</v>
      </c>
      <c r="N548" t="n">
        <v>26.36934004745135</v>
      </c>
      <c r="O548" t="n">
        <v>333.2330380065096</v>
      </c>
      <c r="P548" t="n">
        <v>0.8276774354139406</v>
      </c>
      <c r="Q548" t="n">
        <v>19.61710272056495</v>
      </c>
      <c r="R548" t="n">
        <v>2493.312036797262</v>
      </c>
      <c r="S548" t="n">
        <v>73.73250276870507</v>
      </c>
      <c r="T548" t="n">
        <v>1112.213587021925</v>
      </c>
      <c r="U548" t="n">
        <v>42169.52963199338</v>
      </c>
      <c r="V548" t="n">
        <v>310</v>
      </c>
      <c r="W548" t="n">
        <v>396.6666666666667</v>
      </c>
      <c r="X548" t="n">
        <v>199</v>
      </c>
      <c r="Y548" t="n">
        <v>1</v>
      </c>
      <c r="Z548" t="n">
        <v>0.649638986182367</v>
      </c>
      <c r="AA548" t="n">
        <v>5.814010759821303</v>
      </c>
      <c r="AB548" t="n">
        <v>491.8386856569632</v>
      </c>
      <c r="AC548" t="n">
        <v>27.39417837036702</v>
      </c>
      <c r="AD548" t="n">
        <v>4725.232869235585</v>
      </c>
      <c r="AE548" t="n">
        <v>1.392717903701207</v>
      </c>
      <c r="AF548" t="n">
        <v>17.75484023575076</v>
      </c>
      <c r="AG548" t="n">
        <v>543.3429975435832</v>
      </c>
      <c r="AH548" t="n">
        <v>24595.89709845527</v>
      </c>
      <c r="AI548" t="n">
        <v>19401.33285217077</v>
      </c>
      <c r="AJ548" t="n">
        <v>-16.23354359311253</v>
      </c>
      <c r="AK548" t="n">
        <v>1.946783171771759</v>
      </c>
      <c r="AL548" t="n">
        <v>262.9406590812919</v>
      </c>
      <c r="AM548" t="n">
        <v>0.7620103837279951</v>
      </c>
      <c r="AN548" t="n">
        <v>6.752237326886387</v>
      </c>
      <c r="AO548" t="n">
        <v>-2160.078998790752</v>
      </c>
      <c r="AP548" t="n">
        <v>767962.6549907202</v>
      </c>
      <c r="AQ548" t="n">
        <v>0.2641242032765568</v>
      </c>
      <c r="AR548" t="n">
        <v>0.2930452070654427</v>
      </c>
      <c r="AS548" t="n">
        <v>0.1203557385077959</v>
      </c>
      <c r="AT548" t="n">
        <v>0.1126229763776061</v>
      </c>
      <c r="AU548" t="n">
        <v>0.2098518747725986</v>
      </c>
      <c r="AV548" t="n">
        <v>8.46724301261397</v>
      </c>
      <c r="AW548" t="n">
        <v>132.1127198328114</v>
      </c>
      <c r="AX548" t="n">
        <v>9234.685296899292</v>
      </c>
      <c r="AY548" t="n">
        <v>0</v>
      </c>
      <c r="AZ548" t="n">
        <v>182085.4493548748</v>
      </c>
      <c r="BA548" t="n">
        <v>23556.42711699447</v>
      </c>
      <c r="BB548" t="n">
        <v>61745.77170238437</v>
      </c>
      <c r="BC548" t="n">
        <v>85302.19881937884</v>
      </c>
      <c r="BD548" t="n">
        <v>1.589687819141935</v>
      </c>
      <c r="BE548" t="n">
        <v>0.8276774354139406</v>
      </c>
      <c r="BF548" t="n">
        <v>26.36934004745135</v>
      </c>
      <c r="BG548" t="n">
        <v>19.61710272056495</v>
      </c>
      <c r="BH548" t="n">
        <v>333.2330380065096</v>
      </c>
      <c r="BI548" t="n">
        <v>2493.312036797262</v>
      </c>
      <c r="BJ548" t="n">
        <v>30193.34046815825</v>
      </c>
      <c r="BK548" t="n">
        <v>15611.92294163787</v>
      </c>
      <c r="BL548" t="n">
        <v>37510.76031683903</v>
      </c>
      <c r="BM548" t="n">
        <v>27566.22729234303</v>
      </c>
      <c r="BN548" t="n">
        <v>5182.173215368551</v>
      </c>
      <c r="BO548" t="n">
        <v>41961.51688483991</v>
      </c>
      <c r="BP548" t="n">
        <v>0.1821074821135972</v>
      </c>
      <c r="BQ548" t="n">
        <v>2.761799605148893</v>
      </c>
      <c r="BR548" t="n">
        <v>107.9155293290427</v>
      </c>
      <c r="BS548" t="n">
        <v>3503.164229461656</v>
      </c>
      <c r="BT548" t="n">
        <v>4057.912135549659</v>
      </c>
      <c r="BU548" t="n">
        <v>1802.74889500381</v>
      </c>
      <c r="BV548" t="n">
        <v>18859.304575</v>
      </c>
      <c r="BW548" t="n">
        <v>1409.53880224</v>
      </c>
      <c r="BX548" t="n">
        <v>16.9907</v>
      </c>
      <c r="BY548" t="inlineStr">
        <is>
          <t>2023-01-13 09:05:00</t>
        </is>
      </c>
      <c r="BZ548" t="inlineStr">
        <is>
          <t>2023-01-13 09:05:00</t>
        </is>
      </c>
      <c r="CA548" t="inlineStr">
        <is>
          <t>2023-01-13 09:05:00</t>
        </is>
      </c>
    </row>
    <row r="549">
      <c r="A549" t="n">
        <v>546</v>
      </c>
      <c r="B549" t="n">
        <v>205</v>
      </c>
      <c r="C549" t="n">
        <v>77</v>
      </c>
      <c r="D549" t="n">
        <v>923.5375015827154</v>
      </c>
      <c r="E549" t="n">
        <v>10.75530243381592</v>
      </c>
      <c r="F549" t="n">
        <v>159.6608489076622</v>
      </c>
      <c r="G549" t="n">
        <v>5439.95906512479</v>
      </c>
      <c r="H549" t="n">
        <v>86498.73239745031</v>
      </c>
      <c r="I549" t="n">
        <v>161252.1140283931</v>
      </c>
      <c r="J549" t="n">
        <v>-310.6807974205085</v>
      </c>
      <c r="K549" t="n">
        <v>459.5293502650368</v>
      </c>
      <c r="L549" t="n">
        <v>-283.9821340974366</v>
      </c>
      <c r="M549" t="n">
        <v>1.589687819141935</v>
      </c>
      <c r="N549" t="n">
        <v>26.36934004745135</v>
      </c>
      <c r="O549" t="n">
        <v>333.2330380065096</v>
      </c>
      <c r="P549" t="n">
        <v>0.8878205691210157</v>
      </c>
      <c r="Q549" t="n">
        <v>19.61710272056495</v>
      </c>
      <c r="R549" t="n">
        <v>2493.312036797262</v>
      </c>
      <c r="S549" t="n">
        <v>73.79264590241215</v>
      </c>
      <c r="T549" t="n">
        <v>1112.213587021925</v>
      </c>
      <c r="U549" t="n">
        <v>42169.52963199338</v>
      </c>
      <c r="V549" t="n">
        <v>310</v>
      </c>
      <c r="W549" t="n">
        <v>397</v>
      </c>
      <c r="X549" t="n">
        <v>199</v>
      </c>
      <c r="Y549" t="n">
        <v>1</v>
      </c>
      <c r="Z549" t="n">
        <v>0.649638986182367</v>
      </c>
      <c r="AA549" t="n">
        <v>5.814010759821303</v>
      </c>
      <c r="AB549" t="n">
        <v>491.8386856569632</v>
      </c>
      <c r="AC549" t="n">
        <v>27.39417837036702</v>
      </c>
      <c r="AD549" t="n">
        <v>4725.232875330566</v>
      </c>
      <c r="AE549" t="n">
        <v>1.392717903701207</v>
      </c>
      <c r="AF549" t="n">
        <v>17.75484023575076</v>
      </c>
      <c r="AG549" t="n">
        <v>543.3429975435832</v>
      </c>
      <c r="AH549" t="n">
        <v>24595.89709845527</v>
      </c>
      <c r="AI549" t="n">
        <v>19401.33285446124</v>
      </c>
      <c r="AJ549" t="n">
        <v>-16.09102944799657</v>
      </c>
      <c r="AK549" t="n">
        <v>1.224312008835519</v>
      </c>
      <c r="AL549" t="n">
        <v>241.2605653930769</v>
      </c>
      <c r="AM549" t="n">
        <v>0.70186725002092</v>
      </c>
      <c r="AN549" t="n">
        <v>6.752237326886387</v>
      </c>
      <c r="AO549" t="n">
        <v>-2160.078998790752</v>
      </c>
      <c r="AP549" t="n">
        <v>768064.133557545</v>
      </c>
      <c r="AQ549" t="n">
        <v>0.2640893065219224</v>
      </c>
      <c r="AR549" t="n">
        <v>0.2930069923868756</v>
      </c>
      <c r="AS549" t="n">
        <v>0.1203398368046447</v>
      </c>
      <c r="AT549" t="n">
        <v>0.1126174437361772</v>
      </c>
      <c r="AU549" t="n">
        <v>0.2099464205503801</v>
      </c>
      <c r="AV549" t="n">
        <v>8.467316407846862</v>
      </c>
      <c r="AW549" t="n">
        <v>132.1136799413621</v>
      </c>
      <c r="AX549" t="n">
        <v>9234.767872879043</v>
      </c>
      <c r="AY549" t="n">
        <v>0</v>
      </c>
      <c r="AZ549" t="n">
        <v>182086.2266351189</v>
      </c>
      <c r="BA549" t="n">
        <v>23556.42711699447</v>
      </c>
      <c r="BB549" t="n">
        <v>62880.02937906104</v>
      </c>
      <c r="BC549" t="n">
        <v>86436.45649605551</v>
      </c>
      <c r="BD549" t="n">
        <v>1.589687819141935</v>
      </c>
      <c r="BE549" t="n">
        <v>0.8878205691210157</v>
      </c>
      <c r="BF549" t="n">
        <v>26.36934004745135</v>
      </c>
      <c r="BG549" t="n">
        <v>19.61710272056495</v>
      </c>
      <c r="BH549" t="n">
        <v>333.2330380065096</v>
      </c>
      <c r="BI549" t="n">
        <v>2493.312036797262</v>
      </c>
      <c r="BJ549" t="n">
        <v>30193.34046815825</v>
      </c>
      <c r="BK549" t="n">
        <v>16746.18061831455</v>
      </c>
      <c r="BL549" t="n">
        <v>37510.76031683903</v>
      </c>
      <c r="BM549" t="n">
        <v>27566.22729234303</v>
      </c>
      <c r="BN549" t="n">
        <v>5182.173215368551</v>
      </c>
      <c r="BO549" t="n">
        <v>41961.51688483991</v>
      </c>
      <c r="BP549" t="n">
        <v>0.1821074821135972</v>
      </c>
      <c r="BQ549" t="n">
        <v>2.761799605148893</v>
      </c>
      <c r="BR549" t="n">
        <v>107.9155293290427</v>
      </c>
      <c r="BS549" t="n">
        <v>3503.164229461656</v>
      </c>
      <c r="BT549" t="n">
        <v>4057.912135549659</v>
      </c>
      <c r="BU549" t="n">
        <v>1802.74889500381</v>
      </c>
      <c r="BV549" t="n">
        <v>18859</v>
      </c>
      <c r="BW549" t="n">
        <v>1409.69929819</v>
      </c>
      <c r="BX549" t="n">
        <v>16.97564493</v>
      </c>
      <c r="BY549" t="inlineStr">
        <is>
          <t>2023-01-13 09:06:00</t>
        </is>
      </c>
      <c r="BZ549" t="inlineStr">
        <is>
          <t>2023-01-13 09:06:00</t>
        </is>
      </c>
      <c r="CA549" t="inlineStr">
        <is>
          <t>2023-01-13 09:06:00</t>
        </is>
      </c>
    </row>
    <row r="550">
      <c r="A550" t="n">
        <v>547</v>
      </c>
      <c r="B550" t="n">
        <v>205</v>
      </c>
      <c r="C550" t="n">
        <v>77</v>
      </c>
      <c r="D550" t="n">
        <v>923.5375015827154</v>
      </c>
      <c r="E550" t="n">
        <v>10.75530243381592</v>
      </c>
      <c r="F550" t="n">
        <v>159.6608489076622</v>
      </c>
      <c r="G550" t="n">
        <v>5439.95906512479</v>
      </c>
      <c r="H550" t="n">
        <v>86498.73239745031</v>
      </c>
      <c r="I550" t="n">
        <v>161252.1140283931</v>
      </c>
      <c r="J550" t="n">
        <v>-310.6807974205085</v>
      </c>
      <c r="K550" t="n">
        <v>459.5293502650368</v>
      </c>
      <c r="L550" t="n">
        <v>-283.9821340974366</v>
      </c>
      <c r="M550" t="n">
        <v>1.589687819141935</v>
      </c>
      <c r="N550" t="n">
        <v>26.36934004745135</v>
      </c>
      <c r="O550" t="n">
        <v>333.2330380065096</v>
      </c>
      <c r="P550" t="n">
        <v>0.8878205691210157</v>
      </c>
      <c r="Q550" t="n">
        <v>19.61710272056495</v>
      </c>
      <c r="R550" t="n">
        <v>2493.312036797262</v>
      </c>
      <c r="S550" t="n">
        <v>73.79264590241215</v>
      </c>
      <c r="T550" t="n">
        <v>1112.213587021925</v>
      </c>
      <c r="U550" t="n">
        <v>42169.52963199338</v>
      </c>
      <c r="V550" t="n">
        <v>310</v>
      </c>
      <c r="W550" t="n">
        <v>397</v>
      </c>
      <c r="X550" t="n">
        <v>199</v>
      </c>
      <c r="Y550" t="n">
        <v>1</v>
      </c>
      <c r="Z550" t="n">
        <v>0.649638986182367</v>
      </c>
      <c r="AA550" t="n">
        <v>5.814010759821303</v>
      </c>
      <c r="AB550" t="n">
        <v>491.8386856569632</v>
      </c>
      <c r="AC550" t="n">
        <v>27.39417837036702</v>
      </c>
      <c r="AD550" t="n">
        <v>4725.232875330566</v>
      </c>
      <c r="AE550" t="n">
        <v>1.392717903701207</v>
      </c>
      <c r="AF550" t="n">
        <v>17.75484023575076</v>
      </c>
      <c r="AG550" t="n">
        <v>543.3429975435832</v>
      </c>
      <c r="AH550" t="n">
        <v>24595.89709845527</v>
      </c>
      <c r="AI550" t="n">
        <v>19401.33285446124</v>
      </c>
      <c r="AJ550" t="n">
        <v>-15.87705936325472</v>
      </c>
      <c r="AK550" t="n">
        <v>1.310066435722581</v>
      </c>
      <c r="AL550" t="n">
        <v>230.4205185489695</v>
      </c>
      <c r="AM550" t="n">
        <v>0.70186725002092</v>
      </c>
      <c r="AN550" t="n">
        <v>6.752237326886387</v>
      </c>
      <c r="AO550" t="n">
        <v>-2160.078998790752</v>
      </c>
      <c r="AP550" t="n">
        <v>767996.5335669689</v>
      </c>
      <c r="AQ550" t="n">
        <v>0.2641082866054987</v>
      </c>
      <c r="AR550" t="n">
        <v>0.2930661491506911</v>
      </c>
      <c r="AS550" t="n">
        <v>0.120243789505647</v>
      </c>
      <c r="AT550" t="n">
        <v>0.1126234358429894</v>
      </c>
      <c r="AU550" t="n">
        <v>0.2099583388951737</v>
      </c>
      <c r="AV550" t="n">
        <v>8.467847070811573</v>
      </c>
      <c r="AW550" t="n">
        <v>132.1216301325227</v>
      </c>
      <c r="AX550" t="n">
        <v>9236.534500582151</v>
      </c>
      <c r="AY550" t="n">
        <v>0</v>
      </c>
      <c r="AZ550" t="n">
        <v>182100.8374602566</v>
      </c>
      <c r="BA550" t="n">
        <v>23556.42711699447</v>
      </c>
      <c r="BB550" t="n">
        <v>62880.02937906104</v>
      </c>
      <c r="BC550" t="n">
        <v>86436.45649605551</v>
      </c>
      <c r="BD550" t="n">
        <v>1.589687819141935</v>
      </c>
      <c r="BE550" t="n">
        <v>0.8878205691210157</v>
      </c>
      <c r="BF550" t="n">
        <v>26.36934004745135</v>
      </c>
      <c r="BG550" t="n">
        <v>19.61710272056495</v>
      </c>
      <c r="BH550" t="n">
        <v>333.2330380065096</v>
      </c>
      <c r="BI550" t="n">
        <v>2493.312036797262</v>
      </c>
      <c r="BJ550" t="n">
        <v>30193.34046815825</v>
      </c>
      <c r="BK550" t="n">
        <v>16746.18061831455</v>
      </c>
      <c r="BL550" t="n">
        <v>37510.76031683903</v>
      </c>
      <c r="BM550" t="n">
        <v>27566.22729234303</v>
      </c>
      <c r="BN550" t="n">
        <v>5182.173215368551</v>
      </c>
      <c r="BO550" t="n">
        <v>41961.51688483991</v>
      </c>
      <c r="BP550" t="n">
        <v>0.1821074821135972</v>
      </c>
      <c r="BQ550" t="n">
        <v>2.761799605148893</v>
      </c>
      <c r="BR550" t="n">
        <v>107.9155293290427</v>
      </c>
      <c r="BS550" t="n">
        <v>3503.164229461656</v>
      </c>
      <c r="BT550" t="n">
        <v>4057.912135549659</v>
      </c>
      <c r="BU550" t="n">
        <v>1802.74889500381</v>
      </c>
      <c r="BV550" t="n">
        <v>18858.69499999</v>
      </c>
      <c r="BW550" t="n">
        <v>1409.59999999</v>
      </c>
      <c r="BX550" t="n">
        <v>16.97564493</v>
      </c>
      <c r="BY550" t="inlineStr">
        <is>
          <t>2023-01-13 09:07:00</t>
        </is>
      </c>
      <c r="BZ550" t="inlineStr">
        <is>
          <t>2023-01-13 09:07:00</t>
        </is>
      </c>
      <c r="CA550" t="inlineStr">
        <is>
          <t>2023-01-13 09:06:00</t>
        </is>
      </c>
    </row>
    <row r="551">
      <c r="A551" t="n">
        <v>548</v>
      </c>
      <c r="B551" t="n">
        <v>205</v>
      </c>
      <c r="C551" t="n">
        <v>77</v>
      </c>
      <c r="D551" t="n">
        <v>923.5375015827154</v>
      </c>
      <c r="E551" t="n">
        <v>10.75539837874993</v>
      </c>
      <c r="F551" t="n">
        <v>159.667370080342</v>
      </c>
      <c r="G551" t="n">
        <v>5439.95906512479</v>
      </c>
      <c r="H551" t="n">
        <v>86498.73239745031</v>
      </c>
      <c r="I551" t="n">
        <v>161252.1140283931</v>
      </c>
      <c r="J551" t="n">
        <v>-310.6807974205085</v>
      </c>
      <c r="K551" t="n">
        <v>459.5293502650368</v>
      </c>
      <c r="L551" t="n">
        <v>-283.9821340974366</v>
      </c>
      <c r="M551" t="n">
        <v>1.589687819141935</v>
      </c>
      <c r="N551" t="n">
        <v>26.36934004745135</v>
      </c>
      <c r="O551" t="n">
        <v>333.2330380065096</v>
      </c>
      <c r="P551" t="n">
        <v>0.8878205691210157</v>
      </c>
      <c r="Q551" t="n">
        <v>19.61710272056495</v>
      </c>
      <c r="R551" t="n">
        <v>2493.312036797262</v>
      </c>
      <c r="S551" t="n">
        <v>73.79308130940287</v>
      </c>
      <c r="T551" t="n">
        <v>1112.219411717263</v>
      </c>
      <c r="U551" t="n">
        <v>42169.52963199338</v>
      </c>
      <c r="V551" t="n">
        <v>310</v>
      </c>
      <c r="W551" t="n">
        <v>397</v>
      </c>
      <c r="X551" t="n">
        <v>199.6666666666667</v>
      </c>
      <c r="Y551" t="n">
        <v>1</v>
      </c>
      <c r="Z551" t="n">
        <v>0.650170338107093</v>
      </c>
      <c r="AA551" t="n">
        <v>5.814707237163415</v>
      </c>
      <c r="AB551" t="n">
        <v>491.8386856569632</v>
      </c>
      <c r="AC551" t="n">
        <v>27.39417837036702</v>
      </c>
      <c r="AD551" t="n">
        <v>4725.232875330566</v>
      </c>
      <c r="AE551" t="n">
        <v>1.392917583371086</v>
      </c>
      <c r="AF551" t="n">
        <v>17.7551019688118</v>
      </c>
      <c r="AG551" t="n">
        <v>543.3429975435832</v>
      </c>
      <c r="AH551" t="n">
        <v>24595.89709845527</v>
      </c>
      <c r="AI551" t="n">
        <v>19401.33285446124</v>
      </c>
      <c r="AJ551" t="n">
        <v>-15.02759452377102</v>
      </c>
      <c r="AK551" t="n">
        <v>1.538943693288894</v>
      </c>
      <c r="AL551" t="n">
        <v>238.9275288688495</v>
      </c>
      <c r="AM551" t="n">
        <v>0.70186725002092</v>
      </c>
      <c r="AN551" t="n">
        <v>6.752237326886387</v>
      </c>
      <c r="AO551" t="n">
        <v>-2160.078998790752</v>
      </c>
      <c r="AP551" t="n">
        <v>767979.354036064</v>
      </c>
      <c r="AQ551" t="n">
        <v>0.2641099232238732</v>
      </c>
      <c r="AR551" t="n">
        <v>0.2930520611470441</v>
      </c>
      <c r="AS551" t="n">
        <v>0.1202464793330325</v>
      </c>
      <c r="AT551" t="n">
        <v>0.1126285006785587</v>
      </c>
      <c r="AU551" t="n">
        <v>0.2099630356174916</v>
      </c>
      <c r="AV551" t="n">
        <v>8.467856904177973</v>
      </c>
      <c r="AW551" t="n">
        <v>132.1222565458627</v>
      </c>
      <c r="AX551" t="n">
        <v>9236.509133438778</v>
      </c>
      <c r="AY551" t="n">
        <v>0</v>
      </c>
      <c r="AZ551" t="n">
        <v>182100.5824298009</v>
      </c>
      <c r="BA551" t="n">
        <v>23556.42711699447</v>
      </c>
      <c r="BB551" t="n">
        <v>62880.02937906104</v>
      </c>
      <c r="BC551" t="n">
        <v>86436.45649605551</v>
      </c>
      <c r="BD551" t="n">
        <v>1.589687819141935</v>
      </c>
      <c r="BE551" t="n">
        <v>0.8878205691210157</v>
      </c>
      <c r="BF551" t="n">
        <v>26.36934004745135</v>
      </c>
      <c r="BG551" t="n">
        <v>19.61710272056495</v>
      </c>
      <c r="BH551" t="n">
        <v>333.2330380065096</v>
      </c>
      <c r="BI551" t="n">
        <v>2493.312036797262</v>
      </c>
      <c r="BJ551" t="n">
        <v>30193.34046815825</v>
      </c>
      <c r="BK551" t="n">
        <v>16746.18061831455</v>
      </c>
      <c r="BL551" t="n">
        <v>37510.76031683903</v>
      </c>
      <c r="BM551" t="n">
        <v>27566.22729234303</v>
      </c>
      <c r="BN551" t="n">
        <v>5182.173215368551</v>
      </c>
      <c r="BO551" t="n">
        <v>41961.51688483991</v>
      </c>
      <c r="BP551" t="n">
        <v>0.1821074821135972</v>
      </c>
      <c r="BQ551" t="n">
        <v>2.761799605148893</v>
      </c>
      <c r="BR551" t="n">
        <v>107.9155293290427</v>
      </c>
      <c r="BS551" t="n">
        <v>3503.164229461656</v>
      </c>
      <c r="BT551" t="n">
        <v>4057.912135549659</v>
      </c>
      <c r="BU551" t="n">
        <v>1802.74889500381</v>
      </c>
      <c r="BV551" t="n">
        <v>18857.03206088</v>
      </c>
      <c r="BW551" t="n">
        <v>1409.59880433</v>
      </c>
      <c r="BX551" t="n">
        <v>16.98155236</v>
      </c>
      <c r="BY551" t="inlineStr">
        <is>
          <t>2023-01-13 09:08:00</t>
        </is>
      </c>
      <c r="BZ551" t="inlineStr">
        <is>
          <t>2023-01-13 09:08:00</t>
        </is>
      </c>
      <c r="CA551" t="inlineStr">
        <is>
          <t>2023-01-13 09:08:00</t>
        </is>
      </c>
    </row>
    <row r="552">
      <c r="A552" t="n">
        <v>549</v>
      </c>
      <c r="B552" t="n">
        <v>205</v>
      </c>
      <c r="C552" t="n">
        <v>77</v>
      </c>
      <c r="D552" t="n">
        <v>923.5472013717854</v>
      </c>
      <c r="E552" t="n">
        <v>10.75582589225676</v>
      </c>
      <c r="F552" t="n">
        <v>159.6712757357288</v>
      </c>
      <c r="G552" t="n">
        <v>5439.95906512479</v>
      </c>
      <c r="H552" t="n">
        <v>86498.73239745031</v>
      </c>
      <c r="I552" t="n">
        <v>161270.0805860809</v>
      </c>
      <c r="J552" t="n">
        <v>-328.6468161115613</v>
      </c>
      <c r="K552" t="n">
        <v>459.5293502650368</v>
      </c>
      <c r="L552" t="n">
        <v>-283.9821340974366</v>
      </c>
      <c r="M552" t="n">
        <v>1.609351500580476</v>
      </c>
      <c r="N552" t="n">
        <v>26.36934004745135</v>
      </c>
      <c r="O552" t="n">
        <v>333.2330380065096</v>
      </c>
      <c r="P552" t="n">
        <v>0.8878205691210157</v>
      </c>
      <c r="Q552" t="n">
        <v>19.61710272056495</v>
      </c>
      <c r="R552" t="n">
        <v>2246.247133563066</v>
      </c>
      <c r="S552" t="n">
        <v>73.81296269433678</v>
      </c>
      <c r="T552" t="n">
        <v>1112.222324064931</v>
      </c>
      <c r="U552" t="n">
        <v>42416.59453522757</v>
      </c>
      <c r="V552" t="n">
        <v>310.6666666666667</v>
      </c>
      <c r="W552" t="n">
        <v>397.6666666666667</v>
      </c>
      <c r="X552" t="n">
        <v>200</v>
      </c>
      <c r="Y552" t="n">
        <v>1</v>
      </c>
      <c r="Z552" t="n">
        <v>0.6504414910094768</v>
      </c>
      <c r="AA552" t="n">
        <v>5.815062505476567</v>
      </c>
      <c r="AB552" t="n">
        <v>491.8386856569632</v>
      </c>
      <c r="AC552" t="n">
        <v>27.39417837036702</v>
      </c>
      <c r="AD552" t="n">
        <v>4727.703524362907</v>
      </c>
      <c r="AE552" t="n">
        <v>1.393021620644506</v>
      </c>
      <c r="AF552" t="n">
        <v>17.75523986498442</v>
      </c>
      <c r="AG552" t="n">
        <v>543.3429975435832</v>
      </c>
      <c r="AH552" t="n">
        <v>24595.89709845527</v>
      </c>
      <c r="AI552" t="n">
        <v>19402.26131131846</v>
      </c>
      <c r="AJ552" t="n">
        <v>-14.88673891670124</v>
      </c>
      <c r="AK552" t="n">
        <v>-1.132653684838479</v>
      </c>
      <c r="AL552" t="n">
        <v>244.5803251692728</v>
      </c>
      <c r="AM552" t="n">
        <v>0.7215309314594603</v>
      </c>
      <c r="AN552" t="n">
        <v>6.752237326886387</v>
      </c>
      <c r="AO552" t="n">
        <v>-1913.014095556556</v>
      </c>
      <c r="AP552" t="n">
        <v>768010.1228431301</v>
      </c>
      <c r="AQ552" t="n">
        <v>0.2640795878095458</v>
      </c>
      <c r="AR552" t="n">
        <v>0.293058025382751</v>
      </c>
      <c r="AS552" t="n">
        <v>0.1202835053250231</v>
      </c>
      <c r="AT552" t="n">
        <v>0.1126242576190727</v>
      </c>
      <c r="AU552" t="n">
        <v>0.2099546238636074</v>
      </c>
      <c r="AV552" t="n">
        <v>8.468367495035633</v>
      </c>
      <c r="AW552" t="n">
        <v>132.1212481217902</v>
      </c>
      <c r="AX552" t="n">
        <v>9235.911808599565</v>
      </c>
      <c r="AY552" t="n">
        <v>0</v>
      </c>
      <c r="AZ552" t="n">
        <v>182097.0634195801</v>
      </c>
      <c r="BA552" t="n">
        <v>23556.42711699447</v>
      </c>
      <c r="BB552" t="n">
        <v>58699.12736728694</v>
      </c>
      <c r="BC552" t="n">
        <v>82255.5544842814</v>
      </c>
      <c r="BD552" t="n">
        <v>1.609351500580476</v>
      </c>
      <c r="BE552" t="n">
        <v>0.8878205691210157</v>
      </c>
      <c r="BF552" t="n">
        <v>26.36934004745135</v>
      </c>
      <c r="BG552" t="n">
        <v>19.61710272056495</v>
      </c>
      <c r="BH552" t="n">
        <v>333.2330380065096</v>
      </c>
      <c r="BI552" t="n">
        <v>2246.247133563066</v>
      </c>
      <c r="BJ552" t="n">
        <v>30564.14956986542</v>
      </c>
      <c r="BK552" t="n">
        <v>16746.18061831455</v>
      </c>
      <c r="BL552" t="n">
        <v>37510.76031683903</v>
      </c>
      <c r="BM552" t="n">
        <v>27566.22729234303</v>
      </c>
      <c r="BN552" t="n">
        <v>5182.173215368551</v>
      </c>
      <c r="BO552" t="n">
        <v>37762.64885437474</v>
      </c>
      <c r="BP552" t="n">
        <v>0.1863880935180567</v>
      </c>
      <c r="BQ552" t="n">
        <v>2.761799605148893</v>
      </c>
      <c r="BR552" t="n">
        <v>107.9155293290427</v>
      </c>
      <c r="BS552" t="n">
        <v>3583.88612655942</v>
      </c>
      <c r="BT552" t="n">
        <v>4057.912135549659</v>
      </c>
      <c r="BU552" t="n">
        <v>1802.74889500381</v>
      </c>
      <c r="BV552" t="n">
        <v>18857.56249999</v>
      </c>
      <c r="BW552" t="n">
        <v>1410.19289375</v>
      </c>
      <c r="BX552" t="n">
        <v>16.995</v>
      </c>
      <c r="BY552" t="inlineStr">
        <is>
          <t>2023-01-13 09:10:00</t>
        </is>
      </c>
      <c r="BZ552" t="inlineStr">
        <is>
          <t>2023-01-13 09:10:00</t>
        </is>
      </c>
      <c r="CA552" t="inlineStr">
        <is>
          <t>2023-01-13 09:10:00</t>
        </is>
      </c>
    </row>
    <row r="553">
      <c r="A553" t="n">
        <v>550</v>
      </c>
      <c r="B553" t="n">
        <v>205</v>
      </c>
      <c r="C553" t="n">
        <v>77</v>
      </c>
      <c r="D553" t="n">
        <v>923.5475920019895</v>
      </c>
      <c r="E553" t="n">
        <v>10.75583147805486</v>
      </c>
      <c r="F553" t="n">
        <v>159.6714314568273</v>
      </c>
      <c r="G553" t="n">
        <v>5439.95906512479</v>
      </c>
      <c r="H553" t="n">
        <v>86498.73239745031</v>
      </c>
      <c r="I553" t="n">
        <v>161279.6393351234</v>
      </c>
      <c r="J553" t="n">
        <v>-338.2052783915861</v>
      </c>
      <c r="K553" t="n">
        <v>459.5293502650368</v>
      </c>
      <c r="L553" t="n">
        <v>-283.9821340974366</v>
      </c>
      <c r="M553" t="n">
        <v>1.619183341299747</v>
      </c>
      <c r="N553" t="n">
        <v>26.36934004745135</v>
      </c>
      <c r="O553" t="n">
        <v>333.2330380065096</v>
      </c>
      <c r="P553" t="n">
        <v>0.8476867733949037</v>
      </c>
      <c r="Q553" t="n">
        <v>19.61710272056495</v>
      </c>
      <c r="R553" t="n">
        <v>2122.714681945968</v>
      </c>
      <c r="S553" t="n">
        <v>73.86292833078215</v>
      </c>
      <c r="T553" t="n">
        <v>1112.222324064931</v>
      </c>
      <c r="U553" t="n">
        <v>42540.12698684467</v>
      </c>
      <c r="V553" t="n">
        <v>311</v>
      </c>
      <c r="W553" t="n">
        <v>398.6666666666667</v>
      </c>
      <c r="X553" t="n">
        <v>200</v>
      </c>
      <c r="Y553" t="n">
        <v>1</v>
      </c>
      <c r="Z553" t="n">
        <v>0.6504425663225412</v>
      </c>
      <c r="AA553" t="n">
        <v>5.815064203124689</v>
      </c>
      <c r="AB553" t="n">
        <v>491.8386856569632</v>
      </c>
      <c r="AC553" t="n">
        <v>27.39417837036702</v>
      </c>
      <c r="AD553" t="n">
        <v>4728.939250217035</v>
      </c>
      <c r="AE553" t="n">
        <v>1.3930220562068</v>
      </c>
      <c r="AF553" t="n">
        <v>17.75524156263254</v>
      </c>
      <c r="AG553" t="n">
        <v>543.3429975435832</v>
      </c>
      <c r="AH553" t="n">
        <v>24595.89709845527</v>
      </c>
      <c r="AI553" t="n">
        <v>19402.72569056775</v>
      </c>
      <c r="AJ553" t="n">
        <v>-15.58629113101253</v>
      </c>
      <c r="AK553" t="n">
        <v>-2.469797937249346</v>
      </c>
      <c r="AL553" t="n">
        <v>245.2799707395144</v>
      </c>
      <c r="AM553" t="n">
        <v>0.7714965679048426</v>
      </c>
      <c r="AN553" t="n">
        <v>6.752237326886387</v>
      </c>
      <c r="AO553" t="n">
        <v>-1789.481643939457</v>
      </c>
      <c r="AP553" t="n">
        <v>768218.6659525105</v>
      </c>
      <c r="AQ553" t="n">
        <v>0.2640246429716158</v>
      </c>
      <c r="AR553" t="n">
        <v>0.2931031337273454</v>
      </c>
      <c r="AS553" t="n">
        <v>0.1203460790648258</v>
      </c>
      <c r="AT553" t="n">
        <v>0.1125934354376762</v>
      </c>
      <c r="AU553" t="n">
        <v>0.2099327087985369</v>
      </c>
      <c r="AV553" t="n">
        <v>8.468292054950066</v>
      </c>
      <c r="AW553" t="n">
        <v>132.1160442424187</v>
      </c>
      <c r="AX553" t="n">
        <v>9234.939749891088</v>
      </c>
      <c r="AY553" t="n">
        <v>0</v>
      </c>
      <c r="AZ553" t="n">
        <v>182094.8598398121</v>
      </c>
      <c r="BA553" t="n">
        <v>23556.42711699447</v>
      </c>
      <c r="BB553" t="n">
        <v>55852.42625306738</v>
      </c>
      <c r="BC553" t="n">
        <v>79408.85337006184</v>
      </c>
      <c r="BD553" t="n">
        <v>1.619183341299747</v>
      </c>
      <c r="BE553" t="n">
        <v>0.8476867733949037</v>
      </c>
      <c r="BF553" t="n">
        <v>26.36934004745135</v>
      </c>
      <c r="BG553" t="n">
        <v>19.61710272056495</v>
      </c>
      <c r="BH553" t="n">
        <v>333.2330380065096</v>
      </c>
      <c r="BI553" t="n">
        <v>2122.714681945968</v>
      </c>
      <c r="BJ553" t="n">
        <v>30749.55412071901</v>
      </c>
      <c r="BK553" t="n">
        <v>15989.35505704756</v>
      </c>
      <c r="BL553" t="n">
        <v>37510.76031683903</v>
      </c>
      <c r="BM553" t="n">
        <v>27566.22729234303</v>
      </c>
      <c r="BN553" t="n">
        <v>5182.173215368551</v>
      </c>
      <c r="BO553" t="n">
        <v>35663.21483914216</v>
      </c>
      <c r="BP553" t="n">
        <v>0.1885283992202864</v>
      </c>
      <c r="BQ553" t="n">
        <v>2.761799605148893</v>
      </c>
      <c r="BR553" t="n">
        <v>107.9155293290427</v>
      </c>
      <c r="BS553" t="n">
        <v>3624.247075108302</v>
      </c>
      <c r="BT553" t="n">
        <v>4057.912135549659</v>
      </c>
      <c r="BU553" t="n">
        <v>1802.74889500381</v>
      </c>
      <c r="BV553" t="n">
        <v>18857.56249999</v>
      </c>
      <c r="BW553" t="n">
        <v>1410.19289375</v>
      </c>
      <c r="BX553" t="n">
        <v>16.995</v>
      </c>
      <c r="BY553" t="inlineStr">
        <is>
          <t>2023-01-13 09:10:00</t>
        </is>
      </c>
      <c r="BZ553" t="inlineStr">
        <is>
          <t>2023-01-13 09:10:00</t>
        </is>
      </c>
      <c r="CA553" t="inlineStr">
        <is>
          <t>2023-01-13 09:10:00</t>
        </is>
      </c>
    </row>
    <row r="554">
      <c r="A554" t="n">
        <v>551</v>
      </c>
      <c r="B554" t="n">
        <v>205</v>
      </c>
      <c r="C554" t="n">
        <v>77</v>
      </c>
      <c r="D554" t="n">
        <v>923.5475920019895</v>
      </c>
      <c r="E554" t="n">
        <v>10.75583147805486</v>
      </c>
      <c r="F554" t="n">
        <v>159.6714314568273</v>
      </c>
      <c r="G554" t="n">
        <v>5438.904149096124</v>
      </c>
      <c r="H554" t="n">
        <v>86498.73239745031</v>
      </c>
      <c r="I554" t="n">
        <v>161279.9270702227</v>
      </c>
      <c r="J554" t="n">
        <v>-312.7423101904965</v>
      </c>
      <c r="K554" t="n">
        <v>459.5293502650368</v>
      </c>
      <c r="L554" t="n">
        <v>-283.9821340974366</v>
      </c>
      <c r="M554" t="n">
        <v>1.619183341299747</v>
      </c>
      <c r="N554" t="n">
        <v>26.36934004745135</v>
      </c>
      <c r="O554" t="n">
        <v>118.977012471387</v>
      </c>
      <c r="P554" t="n">
        <v>0.8276198755318478</v>
      </c>
      <c r="Q554" t="n">
        <v>19.61710272056495</v>
      </c>
      <c r="R554" t="n">
        <v>2122.714681945968</v>
      </c>
      <c r="S554" t="n">
        <v>73.88299522864521</v>
      </c>
      <c r="T554" t="n">
        <v>1112.222324064931</v>
      </c>
      <c r="U554" t="n">
        <v>42754.38301237979</v>
      </c>
      <c r="V554" t="n">
        <v>311.6666666666667</v>
      </c>
      <c r="W554" t="n">
        <v>399</v>
      </c>
      <c r="X554" t="n">
        <v>200</v>
      </c>
      <c r="Y554" t="n">
        <v>1</v>
      </c>
      <c r="Z554" t="n">
        <v>0.6504425663225412</v>
      </c>
      <c r="AA554" t="n">
        <v>5.815064203124689</v>
      </c>
      <c r="AB554" t="n">
        <v>494.0404888150791</v>
      </c>
      <c r="AC554" t="n">
        <v>27.39417837036702</v>
      </c>
      <c r="AD554" t="n">
        <v>4728.939450886014</v>
      </c>
      <c r="AE554" t="n">
        <v>1.3930220562068</v>
      </c>
      <c r="AF554" t="n">
        <v>17.75524156263254</v>
      </c>
      <c r="AG554" t="n">
        <v>544.1704234706366</v>
      </c>
      <c r="AH554" t="n">
        <v>24595.89709845527</v>
      </c>
      <c r="AI554" t="n">
        <v>19402.72576597808</v>
      </c>
      <c r="AJ554" t="n">
        <v>-18.55873702493606</v>
      </c>
      <c r="AK554" t="n">
        <v>-5.427756169902767</v>
      </c>
      <c r="AL554" t="n">
        <v>296.0118291572473</v>
      </c>
      <c r="AM554" t="n">
        <v>0.7915634657678985</v>
      </c>
      <c r="AN554" t="n">
        <v>6.752237326886387</v>
      </c>
      <c r="AO554" t="n">
        <v>-2003.73766947458</v>
      </c>
      <c r="AP554" t="n">
        <v>768219.5841871905</v>
      </c>
      <c r="AQ554" t="n">
        <v>0.2640244645043526</v>
      </c>
      <c r="AR554" t="n">
        <v>0.2931030692396954</v>
      </c>
      <c r="AS554" t="n">
        <v>0.1203459352180069</v>
      </c>
      <c r="AT554" t="n">
        <v>0.1125929495567512</v>
      </c>
      <c r="AU554" t="n">
        <v>0.2099335814811941</v>
      </c>
      <c r="AV554" t="n">
        <v>8.468298704333714</v>
      </c>
      <c r="AW554" t="n">
        <v>132.1161462826932</v>
      </c>
      <c r="AX554" t="n">
        <v>9234.947754991486</v>
      </c>
      <c r="AY554" t="n">
        <v>0</v>
      </c>
      <c r="AZ554" t="n">
        <v>182095.0123937827</v>
      </c>
      <c r="BA554" t="n">
        <v>23556.42711699447</v>
      </c>
      <c r="BB554" t="n">
        <v>55474.30119890114</v>
      </c>
      <c r="BC554" t="n">
        <v>79030.7283158956</v>
      </c>
      <c r="BD554" t="n">
        <v>1.619183341299747</v>
      </c>
      <c r="BE554" t="n">
        <v>0.8276198755318478</v>
      </c>
      <c r="BF554" t="n">
        <v>26.36934004745135</v>
      </c>
      <c r="BG554" t="n">
        <v>19.61710272056495</v>
      </c>
      <c r="BH554" t="n">
        <v>118.977012471387</v>
      </c>
      <c r="BI554" t="n">
        <v>2122.714681945968</v>
      </c>
      <c r="BJ554" t="n">
        <v>30749.55412071901</v>
      </c>
      <c r="BK554" t="n">
        <v>15610.94227641407</v>
      </c>
      <c r="BL554" t="n">
        <v>37510.76031683903</v>
      </c>
      <c r="BM554" t="n">
        <v>27566.22729234303</v>
      </c>
      <c r="BN554" t="n">
        <v>1536.405540224438</v>
      </c>
      <c r="BO554" t="n">
        <v>35663.21483914216</v>
      </c>
      <c r="BP554" t="n">
        <v>0.1885283992202864</v>
      </c>
      <c r="BQ554" t="n">
        <v>2.761799605148893</v>
      </c>
      <c r="BR554" t="n">
        <v>43.01387294156367</v>
      </c>
      <c r="BS554" t="n">
        <v>3624.247075108302</v>
      </c>
      <c r="BT554" t="n">
        <v>4057.912135549659</v>
      </c>
      <c r="BU554" t="n">
        <v>698.3862040138496</v>
      </c>
      <c r="BV554" t="n">
        <v>18862.65</v>
      </c>
      <c r="BW554" t="n">
        <v>1410.85</v>
      </c>
      <c r="BX554" t="n">
        <v>17.01594</v>
      </c>
      <c r="BY554" t="inlineStr">
        <is>
          <t>2023-01-13 09:11:00</t>
        </is>
      </c>
      <c r="BZ554" t="inlineStr">
        <is>
          <t>2023-01-13 09:11:00</t>
        </is>
      </c>
      <c r="CA554" t="inlineStr">
        <is>
          <t>2023-01-13 09:11:00</t>
        </is>
      </c>
    </row>
    <row r="555">
      <c r="A555" t="n">
        <v>552</v>
      </c>
      <c r="B555" t="n">
        <v>205</v>
      </c>
      <c r="C555" t="n">
        <v>77</v>
      </c>
      <c r="D555" t="n">
        <v>923.6357912177228</v>
      </c>
      <c r="E555" t="n">
        <v>10.75583147805486</v>
      </c>
      <c r="F555" t="n">
        <v>159.6714314568273</v>
      </c>
      <c r="G555" t="n">
        <v>5438.37669108179</v>
      </c>
      <c r="H555" t="n">
        <v>86498.73239745031</v>
      </c>
      <c r="I555" t="n">
        <v>161353.3183958788</v>
      </c>
      <c r="J555" t="n">
        <v>-299.8669628563272</v>
      </c>
      <c r="K555" t="n">
        <v>459.5293502650368</v>
      </c>
      <c r="L555" t="n">
        <v>-283.9821340974366</v>
      </c>
      <c r="M555" t="n">
        <v>1.619183341299747</v>
      </c>
      <c r="N555" t="n">
        <v>26.36934004745135</v>
      </c>
      <c r="O555" t="n">
        <v>11.84899970382577</v>
      </c>
      <c r="P555" t="n">
        <v>0.8276198755318478</v>
      </c>
      <c r="Q555" t="n">
        <v>19.61710272056495</v>
      </c>
      <c r="R555" t="n">
        <v>2122.714681945968</v>
      </c>
      <c r="S555" t="n">
        <v>73.88299522864521</v>
      </c>
      <c r="T555" t="n">
        <v>1112.222324064931</v>
      </c>
      <c r="U555" t="n">
        <v>42861.51102514735</v>
      </c>
      <c r="V555" t="n">
        <v>312</v>
      </c>
      <c r="W555" t="n">
        <v>399</v>
      </c>
      <c r="X555" t="n">
        <v>200</v>
      </c>
      <c r="Y555" t="n">
        <v>1</v>
      </c>
      <c r="Z555" t="n">
        <v>0.6504425663225412</v>
      </c>
      <c r="AA555" t="n">
        <v>5.815064203124689</v>
      </c>
      <c r="AB555" t="n">
        <v>495.141390394137</v>
      </c>
      <c r="AC555" t="n">
        <v>27.39417837036702</v>
      </c>
      <c r="AD555" t="n">
        <v>4731.138900271016</v>
      </c>
      <c r="AE555" t="n">
        <v>1.3930220562068</v>
      </c>
      <c r="AF555" t="n">
        <v>17.75524156263254</v>
      </c>
      <c r="AG555" t="n">
        <v>544.5841364341634</v>
      </c>
      <c r="AH555" t="n">
        <v>24595.89709845527</v>
      </c>
      <c r="AI555" t="n">
        <v>19404.92521536308</v>
      </c>
      <c r="AJ555" t="n">
        <v>-19.8219403916957</v>
      </c>
      <c r="AK555" t="n">
        <v>-7.121033743168549</v>
      </c>
      <c r="AL555" t="n">
        <v>334.1273870868535</v>
      </c>
      <c r="AM555" t="n">
        <v>0.7915634657678985</v>
      </c>
      <c r="AN555" t="n">
        <v>6.752237326886387</v>
      </c>
      <c r="AO555" t="n">
        <v>-2110.865682242141</v>
      </c>
      <c r="AP555" t="n">
        <v>768468.8362431037</v>
      </c>
      <c r="AQ555" t="n">
        <v>0.2640100353599112</v>
      </c>
      <c r="AR555" t="n">
        <v>0.2931445342301432</v>
      </c>
      <c r="AS555" t="n">
        <v>0.1204200965718429</v>
      </c>
      <c r="AT555" t="n">
        <v>0.1125598440924761</v>
      </c>
      <c r="AU555" t="n">
        <v>0.2098654897456265</v>
      </c>
      <c r="AV555" t="n">
        <v>8.467266853043334</v>
      </c>
      <c r="AW555" t="n">
        <v>132.0979531292197</v>
      </c>
      <c r="AX555" t="n">
        <v>9232.656901583392</v>
      </c>
      <c r="AY555" t="n">
        <v>0</v>
      </c>
      <c r="AZ555" t="n">
        <v>182152.4835755542</v>
      </c>
      <c r="BA555" t="n">
        <v>23556.42711699447</v>
      </c>
      <c r="BB555" t="n">
        <v>55474.30119890114</v>
      </c>
      <c r="BC555" t="n">
        <v>79030.7283158956</v>
      </c>
      <c r="BD555" t="n">
        <v>1.619183341299747</v>
      </c>
      <c r="BE555" t="n">
        <v>0.8276198755318478</v>
      </c>
      <c r="BF555" t="n">
        <v>26.36934004745135</v>
      </c>
      <c r="BG555" t="n">
        <v>19.61710272056495</v>
      </c>
      <c r="BH555" t="n">
        <v>11.84899970382577</v>
      </c>
      <c r="BI555" t="n">
        <v>2122.714681945968</v>
      </c>
      <c r="BJ555" t="n">
        <v>30749.55412071901</v>
      </c>
      <c r="BK555" t="n">
        <v>15610.94227641407</v>
      </c>
      <c r="BL555" t="n">
        <v>37510.76031683903</v>
      </c>
      <c r="BM555" t="n">
        <v>27566.22729234303</v>
      </c>
      <c r="BN555" t="n">
        <v>-286.4782973476185</v>
      </c>
      <c r="BO555" t="n">
        <v>35663.21483914216</v>
      </c>
      <c r="BP555" t="n">
        <v>0.1885283992202864</v>
      </c>
      <c r="BQ555" t="n">
        <v>2.761799605148893</v>
      </c>
      <c r="BR555" t="n">
        <v>10.56304474782412</v>
      </c>
      <c r="BS555" t="n">
        <v>3624.247075108302</v>
      </c>
      <c r="BT555" t="n">
        <v>4057.912135549659</v>
      </c>
      <c r="BU555" t="n">
        <v>146.2048585188691</v>
      </c>
      <c r="BV555" t="n">
        <v>18862.5</v>
      </c>
      <c r="BW555" t="n">
        <v>1410.8976061</v>
      </c>
      <c r="BX555" t="n">
        <v>17.025</v>
      </c>
      <c r="BY555" t="inlineStr">
        <is>
          <t>2023-01-13 09:13:00</t>
        </is>
      </c>
      <c r="BZ555" t="inlineStr">
        <is>
          <t>2023-01-13 09:13:00</t>
        </is>
      </c>
      <c r="CA555" t="inlineStr">
        <is>
          <t>2023-01-13 09:13:00</t>
        </is>
      </c>
    </row>
    <row r="556">
      <c r="A556" t="n">
        <v>553</v>
      </c>
      <c r="B556" t="n">
        <v>205</v>
      </c>
      <c r="C556" t="n">
        <v>77</v>
      </c>
      <c r="D556" t="n">
        <v>923.7020844878185</v>
      </c>
      <c r="E556" t="n">
        <v>10.75583147805486</v>
      </c>
      <c r="F556" t="n">
        <v>159.6714314568273</v>
      </c>
      <c r="G556" t="n">
        <v>5438.37669108179</v>
      </c>
      <c r="H556" t="n">
        <v>86498.73239745031</v>
      </c>
      <c r="I556" t="n">
        <v>161408.4856329005</v>
      </c>
      <c r="J556" t="n">
        <v>-299.8669628563272</v>
      </c>
      <c r="K556" t="n">
        <v>459.5293502650368</v>
      </c>
      <c r="L556" t="n">
        <v>-283.9821340974366</v>
      </c>
      <c r="M556" t="n">
        <v>1.619183341299747</v>
      </c>
      <c r="N556" t="n">
        <v>26.36934004745135</v>
      </c>
      <c r="O556" t="n">
        <v>11.84899970382577</v>
      </c>
      <c r="P556" t="n">
        <v>0.8276198755318478</v>
      </c>
      <c r="Q556" t="n">
        <v>19.61710272056495</v>
      </c>
      <c r="R556" t="n">
        <v>2122.714681945968</v>
      </c>
      <c r="S556" t="n">
        <v>73.88299522864521</v>
      </c>
      <c r="T556" t="n">
        <v>1112.222324064931</v>
      </c>
      <c r="U556" t="n">
        <v>42861.51102514735</v>
      </c>
      <c r="V556" t="n">
        <v>312</v>
      </c>
      <c r="W556" t="n">
        <v>399</v>
      </c>
      <c r="X556" t="n">
        <v>200</v>
      </c>
      <c r="Y556" t="n">
        <v>1</v>
      </c>
      <c r="Z556" t="n">
        <v>0.6504425663225412</v>
      </c>
      <c r="AA556" t="n">
        <v>5.815064203124689</v>
      </c>
      <c r="AB556" t="n">
        <v>495.141390394137</v>
      </c>
      <c r="AC556" t="n">
        <v>27.39417837036702</v>
      </c>
      <c r="AD556" t="n">
        <v>4732.793800508312</v>
      </c>
      <c r="AE556" t="n">
        <v>1.3930220562068</v>
      </c>
      <c r="AF556" t="n">
        <v>17.75524156263254</v>
      </c>
      <c r="AG556" t="n">
        <v>544.5841364341634</v>
      </c>
      <c r="AH556" t="n">
        <v>24595.89709845527</v>
      </c>
      <c r="AI556" t="n">
        <v>19406.58011560038</v>
      </c>
      <c r="AJ556" t="n">
        <v>-22.42090710429992</v>
      </c>
      <c r="AK556" t="n">
        <v>-9.039555712765138</v>
      </c>
      <c r="AL556" t="n">
        <v>368.677825487227</v>
      </c>
      <c r="AM556" t="n">
        <v>0.7915634657678985</v>
      </c>
      <c r="AN556" t="n">
        <v>6.752237326886387</v>
      </c>
      <c r="AO556" t="n">
        <v>-2110.865682242141</v>
      </c>
      <c r="AP556" t="n">
        <v>768598.4702398144</v>
      </c>
      <c r="AQ556" t="n">
        <v>0.263963407566382</v>
      </c>
      <c r="AR556" t="n">
        <v>0.2931049815057622</v>
      </c>
      <c r="AS556" t="n">
        <v>0.1204638920719924</v>
      </c>
      <c r="AT556" t="n">
        <v>0.1125421412704908</v>
      </c>
      <c r="AU556" t="n">
        <v>0.2099255775853727</v>
      </c>
      <c r="AV556" t="n">
        <v>8.466931238538018</v>
      </c>
      <c r="AW556" t="n">
        <v>132.0919896961434</v>
      </c>
      <c r="AX556" t="n">
        <v>9231.627640960623</v>
      </c>
      <c r="AY556" t="n">
        <v>0</v>
      </c>
      <c r="AZ556" t="n">
        <v>182201.1632312704</v>
      </c>
      <c r="BA556" t="n">
        <v>23556.42711699447</v>
      </c>
      <c r="BB556" t="n">
        <v>55474.30119890114</v>
      </c>
      <c r="BC556" t="n">
        <v>79030.7283158956</v>
      </c>
      <c r="BD556" t="n">
        <v>1.619183341299747</v>
      </c>
      <c r="BE556" t="n">
        <v>0.8276198755318478</v>
      </c>
      <c r="BF556" t="n">
        <v>26.36934004745135</v>
      </c>
      <c r="BG556" t="n">
        <v>19.61710272056495</v>
      </c>
      <c r="BH556" t="n">
        <v>11.84899970382577</v>
      </c>
      <c r="BI556" t="n">
        <v>2122.714681945968</v>
      </c>
      <c r="BJ556" t="n">
        <v>30749.55412071901</v>
      </c>
      <c r="BK556" t="n">
        <v>15610.94227641407</v>
      </c>
      <c r="BL556" t="n">
        <v>37510.76031683903</v>
      </c>
      <c r="BM556" t="n">
        <v>27566.22729234303</v>
      </c>
      <c r="BN556" t="n">
        <v>-286.4782973476185</v>
      </c>
      <c r="BO556" t="n">
        <v>35663.21483914216</v>
      </c>
      <c r="BP556" t="n">
        <v>0.1885283992202864</v>
      </c>
      <c r="BQ556" t="n">
        <v>2.761799605148893</v>
      </c>
      <c r="BR556" t="n">
        <v>10.56304474782412</v>
      </c>
      <c r="BS556" t="n">
        <v>3624.247075108302</v>
      </c>
      <c r="BT556" t="n">
        <v>4057.912135549659</v>
      </c>
      <c r="BU556" t="n">
        <v>146.2048585188691</v>
      </c>
      <c r="BV556" t="n">
        <v>18867.5</v>
      </c>
      <c r="BW556" t="n">
        <v>1411.3</v>
      </c>
      <c r="BX556" t="n">
        <v>17.04502185</v>
      </c>
      <c r="BY556" t="inlineStr">
        <is>
          <t>2023-01-13 09:14:00</t>
        </is>
      </c>
      <c r="BZ556" t="inlineStr">
        <is>
          <t>2023-01-13 09:14:00</t>
        </is>
      </c>
      <c r="CA556" t="inlineStr">
        <is>
          <t>2023-01-13 09:14:00</t>
        </is>
      </c>
    </row>
    <row r="557">
      <c r="A557" t="n">
        <v>554</v>
      </c>
      <c r="B557" t="n">
        <v>205</v>
      </c>
      <c r="C557" t="n">
        <v>77</v>
      </c>
      <c r="D557" t="n">
        <v>923.7527098602826</v>
      </c>
      <c r="E557" t="n">
        <v>10.75583147805486</v>
      </c>
      <c r="F557" t="n">
        <v>159.6714314568273</v>
      </c>
      <c r="G557" t="n">
        <v>5438.37669108179</v>
      </c>
      <c r="H557" t="n">
        <v>86498.73239745031</v>
      </c>
      <c r="I557" t="n">
        <v>161454.1046510684</v>
      </c>
      <c r="J557" t="n">
        <v>-303.3448831368564</v>
      </c>
      <c r="K557" t="n">
        <v>459.5293502650368</v>
      </c>
      <c r="L557" t="n">
        <v>-283.9821340974366</v>
      </c>
      <c r="M557" t="n">
        <v>1.619183341299747</v>
      </c>
      <c r="N557" t="n">
        <v>26.36934004745135</v>
      </c>
      <c r="O557" t="n">
        <v>11.84899970382577</v>
      </c>
      <c r="P557" t="n">
        <v>0.7638048245129653</v>
      </c>
      <c r="Q557" t="n">
        <v>19.61710272056495</v>
      </c>
      <c r="R557" t="n">
        <v>2122.714681945968</v>
      </c>
      <c r="S557" t="n">
        <v>73.94681027966409</v>
      </c>
      <c r="T557" t="n">
        <v>1112.222324064931</v>
      </c>
      <c r="U557" t="n">
        <v>42861.51102514735</v>
      </c>
      <c r="V557" t="n">
        <v>312</v>
      </c>
      <c r="W557" t="n">
        <v>399.6666666666667</v>
      </c>
      <c r="X557" t="n">
        <v>200</v>
      </c>
      <c r="Y557" t="n">
        <v>1</v>
      </c>
      <c r="Z557" t="n">
        <v>0.6504425663225412</v>
      </c>
      <c r="AA557" t="n">
        <v>5.815064203124689</v>
      </c>
      <c r="AB557" t="n">
        <v>495.141390394137</v>
      </c>
      <c r="AC557" t="n">
        <v>27.39417837036702</v>
      </c>
      <c r="AD557" t="n">
        <v>4734.05787246847</v>
      </c>
      <c r="AE557" t="n">
        <v>1.3930220562068</v>
      </c>
      <c r="AF557" t="n">
        <v>17.75524156263254</v>
      </c>
      <c r="AG557" t="n">
        <v>544.5841364341634</v>
      </c>
      <c r="AH557" t="n">
        <v>24595.89709845527</v>
      </c>
      <c r="AI557" t="n">
        <v>19407.84378921286</v>
      </c>
      <c r="AJ557" t="n">
        <v>-27.21809982777552</v>
      </c>
      <c r="AK557" t="n">
        <v>-9.945242083328665</v>
      </c>
      <c r="AL557" t="n">
        <v>382.7656375072289</v>
      </c>
      <c r="AM557" t="n">
        <v>0.855378516786781</v>
      </c>
      <c r="AN557" t="n">
        <v>6.752237326886387</v>
      </c>
      <c r="AO557" t="n">
        <v>-2110.865682242141</v>
      </c>
      <c r="AP557" t="n">
        <v>768876.2029953193</v>
      </c>
      <c r="AQ557" t="n">
        <v>0.2639380040917141</v>
      </c>
      <c r="AR557" t="n">
        <v>0.293082670964642</v>
      </c>
      <c r="AS557" t="n">
        <v>0.1205619957632948</v>
      </c>
      <c r="AT557" t="n">
        <v>0.1124958323912048</v>
      </c>
      <c r="AU557" t="n">
        <v>0.2099214967891444</v>
      </c>
      <c r="AV557" t="n">
        <v>8.46612861854933</v>
      </c>
      <c r="AW557" t="n">
        <v>132.0787546358796</v>
      </c>
      <c r="AX557" t="n">
        <v>9229.586108108437</v>
      </c>
      <c r="AY557" t="n">
        <v>0</v>
      </c>
      <c r="AZ557" t="n">
        <v>182229.8999829751</v>
      </c>
      <c r="BA557" t="n">
        <v>23556.42711699447</v>
      </c>
      <c r="BB557" t="n">
        <v>54273.74864408289</v>
      </c>
      <c r="BC557" t="n">
        <v>77830.17576107736</v>
      </c>
      <c r="BD557" t="n">
        <v>1.619183341299747</v>
      </c>
      <c r="BE557" t="n">
        <v>0.7638048245129653</v>
      </c>
      <c r="BF557" t="n">
        <v>26.36934004745135</v>
      </c>
      <c r="BG557" t="n">
        <v>19.61710272056495</v>
      </c>
      <c r="BH557" t="n">
        <v>11.84899970382577</v>
      </c>
      <c r="BI557" t="n">
        <v>2122.714681945968</v>
      </c>
      <c r="BJ557" t="n">
        <v>30749.55412071901</v>
      </c>
      <c r="BK557" t="n">
        <v>14406.91180131531</v>
      </c>
      <c r="BL557" t="n">
        <v>37510.76031683903</v>
      </c>
      <c r="BM557" t="n">
        <v>27566.22729234303</v>
      </c>
      <c r="BN557" t="n">
        <v>-286.4782973476185</v>
      </c>
      <c r="BO557" t="n">
        <v>35663.21483914216</v>
      </c>
      <c r="BP557" t="n">
        <v>0.1885283992202864</v>
      </c>
      <c r="BQ557" t="n">
        <v>2.761799605148893</v>
      </c>
      <c r="BR557" t="n">
        <v>10.56304474782412</v>
      </c>
      <c r="BS557" t="n">
        <v>3624.247075108302</v>
      </c>
      <c r="BT557" t="n">
        <v>4057.912135549659</v>
      </c>
      <c r="BU557" t="n">
        <v>146.2048585188691</v>
      </c>
      <c r="BV557" t="n">
        <v>18867.5</v>
      </c>
      <c r="BW557" t="n">
        <v>1411.3</v>
      </c>
      <c r="BX557" t="n">
        <v>17.04502185</v>
      </c>
      <c r="BY557" t="inlineStr">
        <is>
          <t>2023-01-13 09:14:00</t>
        </is>
      </c>
      <c r="BZ557" t="inlineStr">
        <is>
          <t>2023-01-13 09:14:00</t>
        </is>
      </c>
      <c r="CA557" t="inlineStr">
        <is>
          <t>2023-01-13 09:14:00</t>
        </is>
      </c>
    </row>
    <row r="558">
      <c r="A558" t="n">
        <v>555</v>
      </c>
      <c r="B558" t="n">
        <v>205</v>
      </c>
      <c r="C558" t="n">
        <v>77</v>
      </c>
      <c r="D558" t="n">
        <v>923.7527098602826</v>
      </c>
      <c r="E558" t="n">
        <v>10.75583147805486</v>
      </c>
      <c r="F558" t="n">
        <v>159.6714314568273</v>
      </c>
      <c r="G558" t="n">
        <v>5438.37669108179</v>
      </c>
      <c r="H558" t="n">
        <v>86912.11193622794</v>
      </c>
      <c r="I558" t="n">
        <v>161042.4650443396</v>
      </c>
      <c r="J558" t="n">
        <v>-305.0838432771209</v>
      </c>
      <c r="K558" t="n">
        <v>459.5293502650368</v>
      </c>
      <c r="L558" t="n">
        <v>-283.9821340974366</v>
      </c>
      <c r="M558" t="n">
        <v>1.619183341299747</v>
      </c>
      <c r="N558" t="n">
        <v>26.36934004745135</v>
      </c>
      <c r="O558" t="n">
        <v>11.84899970382577</v>
      </c>
      <c r="P558" t="n">
        <v>0.7318972990035238</v>
      </c>
      <c r="Q558" t="n">
        <v>21.21483813069301</v>
      </c>
      <c r="R558" t="n">
        <v>2122.714681945968</v>
      </c>
      <c r="S558" t="n">
        <v>73.97871780517353</v>
      </c>
      <c r="T558" t="n">
        <v>1113.820059475059</v>
      </c>
      <c r="U558" t="n">
        <v>42861.51102514735</v>
      </c>
      <c r="V558" t="n">
        <v>312</v>
      </c>
      <c r="W558" t="n">
        <v>400.6666666666667</v>
      </c>
      <c r="X558" t="n">
        <v>200.6666666666667</v>
      </c>
      <c r="Y558" t="n">
        <v>1</v>
      </c>
      <c r="Z558" t="n">
        <v>0.6504425663225412</v>
      </c>
      <c r="AA558" t="n">
        <v>5.815064203124689</v>
      </c>
      <c r="AB558" t="n">
        <v>495.141390394137</v>
      </c>
      <c r="AC558" t="n">
        <v>27.39458242846044</v>
      </c>
      <c r="AD558" t="n">
        <v>4734.059401068476</v>
      </c>
      <c r="AE558" t="n">
        <v>1.3930220562068</v>
      </c>
      <c r="AF558" t="n">
        <v>17.75524156263254</v>
      </c>
      <c r="AG558" t="n">
        <v>544.5841364341634</v>
      </c>
      <c r="AH558" t="n">
        <v>24595.89725029135</v>
      </c>
      <c r="AI558" t="n">
        <v>19407.84436362689</v>
      </c>
      <c r="AJ558" t="n">
        <v>-32.09953136783918</v>
      </c>
      <c r="AK558" t="n">
        <v>-12.08345052516117</v>
      </c>
      <c r="AL558" t="n">
        <v>395.6996995988466</v>
      </c>
      <c r="AM558" t="n">
        <v>0.8872860422962224</v>
      </c>
      <c r="AN558" t="n">
        <v>5.154501916758332</v>
      </c>
      <c r="AO558" t="n">
        <v>-2110.865682242141</v>
      </c>
      <c r="AP558" t="n">
        <v>768930.5884999953</v>
      </c>
      <c r="AQ558" t="n">
        <v>0.2639193360847829</v>
      </c>
      <c r="AR558" t="n">
        <v>0.2930619415916522</v>
      </c>
      <c r="AS558" t="n">
        <v>0.1205534685632036</v>
      </c>
      <c r="AT558" t="n">
        <v>0.1124912425938802</v>
      </c>
      <c r="AU558" t="n">
        <v>0.2099740111664813</v>
      </c>
      <c r="AV558" t="n">
        <v>8.466206110927816</v>
      </c>
      <c r="AW558" t="n">
        <v>132.0798612721116</v>
      </c>
      <c r="AX558" t="n">
        <v>9229.671475597253</v>
      </c>
      <c r="AY558" t="n">
        <v>0</v>
      </c>
      <c r="AZ558" t="n">
        <v>182230.7664486005</v>
      </c>
      <c r="BA558" t="n">
        <v>23556.42711699447</v>
      </c>
      <c r="BB558" t="n">
        <v>55929.11527529134</v>
      </c>
      <c r="BC558" t="n">
        <v>79485.5423922858</v>
      </c>
      <c r="BD558" t="n">
        <v>1.619183341299747</v>
      </c>
      <c r="BE558" t="n">
        <v>0.7318972990035238</v>
      </c>
      <c r="BF558" t="n">
        <v>26.36934004745135</v>
      </c>
      <c r="BG558" t="n">
        <v>21.21483813069301</v>
      </c>
      <c r="BH558" t="n">
        <v>11.84899970382577</v>
      </c>
      <c r="BI558" t="n">
        <v>2122.714681945968</v>
      </c>
      <c r="BJ558" t="n">
        <v>30749.55412071901</v>
      </c>
      <c r="BK558" t="n">
        <v>13804.89656376592</v>
      </c>
      <c r="BL558" t="n">
        <v>37510.76031683903</v>
      </c>
      <c r="BM558" t="n">
        <v>29821.87020096059</v>
      </c>
      <c r="BN558" t="n">
        <v>-286.4782973476185</v>
      </c>
      <c r="BO558" t="n">
        <v>35663.21483914216</v>
      </c>
      <c r="BP558" t="n">
        <v>0.1885283992202864</v>
      </c>
      <c r="BQ558" t="n">
        <v>2.761799605148893</v>
      </c>
      <c r="BR558" t="n">
        <v>10.56304474782412</v>
      </c>
      <c r="BS558" t="n">
        <v>3624.247075108302</v>
      </c>
      <c r="BT558" t="n">
        <v>4057.912135549659</v>
      </c>
      <c r="BU558" t="n">
        <v>146.2048585188691</v>
      </c>
      <c r="BV558" t="n">
        <v>18872.8125</v>
      </c>
      <c r="BW558" t="n">
        <v>1411.77499999</v>
      </c>
      <c r="BX558" t="n">
        <v>17.05421291</v>
      </c>
      <c r="BY558" t="inlineStr">
        <is>
          <t>2023-01-13 09:15:00</t>
        </is>
      </c>
      <c r="BZ558" t="inlineStr">
        <is>
          <t>2023-01-13 09:15:00</t>
        </is>
      </c>
      <c r="CA558" t="inlineStr">
        <is>
          <t>2023-01-13 09:15:00</t>
        </is>
      </c>
    </row>
    <row r="559">
      <c r="A559" t="n">
        <v>556</v>
      </c>
      <c r="B559" t="n">
        <v>205</v>
      </c>
      <c r="C559" t="n">
        <v>77</v>
      </c>
      <c r="D559" t="n">
        <v>924.1538609324767</v>
      </c>
      <c r="E559" t="n">
        <v>10.75583147805486</v>
      </c>
      <c r="F559" t="n">
        <v>159.6714314568273</v>
      </c>
      <c r="G559" t="n">
        <v>5438.37669108179</v>
      </c>
      <c r="H559" t="n">
        <v>87118.80170561677</v>
      </c>
      <c r="I559" t="n">
        <v>161169.7734005213</v>
      </c>
      <c r="J559" t="n">
        <v>-305.0838432771209</v>
      </c>
      <c r="K559" t="n">
        <v>459.5293502650368</v>
      </c>
      <c r="L559" t="n">
        <v>-283.9821340974366</v>
      </c>
      <c r="M559" t="n">
        <v>1.619183341299747</v>
      </c>
      <c r="N559" t="n">
        <v>26.36934004745135</v>
      </c>
      <c r="O559" t="n">
        <v>11.84899970382577</v>
      </c>
      <c r="P559" t="n">
        <v>0.7318972990035238</v>
      </c>
      <c r="Q559" t="n">
        <v>22.01370583575703</v>
      </c>
      <c r="R559" t="n">
        <v>2122.714681945968</v>
      </c>
      <c r="S559" t="n">
        <v>73.97871780517353</v>
      </c>
      <c r="T559" t="n">
        <v>1114.618927180124</v>
      </c>
      <c r="U559" t="n">
        <v>42861.51102514735</v>
      </c>
      <c r="V559" t="n">
        <v>312</v>
      </c>
      <c r="W559" t="n">
        <v>401</v>
      </c>
      <c r="X559" t="n">
        <v>201</v>
      </c>
      <c r="Y559" t="n">
        <v>1</v>
      </c>
      <c r="Z559" t="n">
        <v>0.6504425663225412</v>
      </c>
      <c r="AA559" t="n">
        <v>5.815064203124689</v>
      </c>
      <c r="AB559" t="n">
        <v>495.141390394137</v>
      </c>
      <c r="AC559" t="n">
        <v>27.39478445750715</v>
      </c>
      <c r="AD559" t="n">
        <v>4743.949597600849</v>
      </c>
      <c r="AE559" t="n">
        <v>1.3930220562068</v>
      </c>
      <c r="AF559" t="n">
        <v>17.75524156263254</v>
      </c>
      <c r="AG559" t="n">
        <v>544.5841364341634</v>
      </c>
      <c r="AH559" t="n">
        <v>24595.8973262094</v>
      </c>
      <c r="AI559" t="n">
        <v>19417.7341826532</v>
      </c>
      <c r="AJ559" t="n">
        <v>-30.82405768203836</v>
      </c>
      <c r="AK559" t="n">
        <v>-12.58854593693492</v>
      </c>
      <c r="AL559" t="n">
        <v>352.0450552936485</v>
      </c>
      <c r="AM559" t="n">
        <v>0.8872860422962224</v>
      </c>
      <c r="AN559" t="n">
        <v>4.355634211694305</v>
      </c>
      <c r="AO559" t="n">
        <v>-2110.865682242141</v>
      </c>
      <c r="AP559" t="n">
        <v>769114.8000746686</v>
      </c>
      <c r="AQ559" t="n">
        <v>0.2639304181212219</v>
      </c>
      <c r="AR559" t="n">
        <v>0.2930903619608946</v>
      </c>
      <c r="AS559" t="n">
        <v>0.1205895842408518</v>
      </c>
      <c r="AT559" t="n">
        <v>0.1132716005760079</v>
      </c>
      <c r="AU559" t="n">
        <v>0.2091180351010237</v>
      </c>
      <c r="AV559" t="n">
        <v>8.465115483838566</v>
      </c>
      <c r="AW559" t="n">
        <v>132.0638836772889</v>
      </c>
      <c r="AX559" t="n">
        <v>9228.717799138032</v>
      </c>
      <c r="AY559" t="n">
        <v>0</v>
      </c>
      <c r="AZ559" t="n">
        <v>182615.1199520825</v>
      </c>
      <c r="BA559" t="n">
        <v>23556.42711699447</v>
      </c>
      <c r="BB559" t="n">
        <v>57056.93672960011</v>
      </c>
      <c r="BC559" t="n">
        <v>80613.36384659458</v>
      </c>
      <c r="BD559" t="n">
        <v>1.619183341299747</v>
      </c>
      <c r="BE559" t="n">
        <v>0.7318972990035238</v>
      </c>
      <c r="BF559" t="n">
        <v>26.36934004745135</v>
      </c>
      <c r="BG559" t="n">
        <v>22.01370583575703</v>
      </c>
      <c r="BH559" t="n">
        <v>11.84899970382577</v>
      </c>
      <c r="BI559" t="n">
        <v>2122.714681945968</v>
      </c>
      <c r="BJ559" t="n">
        <v>30749.55412071901</v>
      </c>
      <c r="BK559" t="n">
        <v>13804.89656376592</v>
      </c>
      <c r="BL559" t="n">
        <v>37510.76031683903</v>
      </c>
      <c r="BM559" t="n">
        <v>30949.69165526937</v>
      </c>
      <c r="BN559" t="n">
        <v>-286.4782973476185</v>
      </c>
      <c r="BO559" t="n">
        <v>35663.21483914216</v>
      </c>
      <c r="BP559" t="n">
        <v>0.1885283992202864</v>
      </c>
      <c r="BQ559" t="n">
        <v>2.761799605148893</v>
      </c>
      <c r="BR559" t="n">
        <v>10.56304474782412</v>
      </c>
      <c r="BS559" t="n">
        <v>3624.247075108302</v>
      </c>
      <c r="BT559" t="n">
        <v>4057.912135549659</v>
      </c>
      <c r="BU559" t="n">
        <v>146.2048585188691</v>
      </c>
      <c r="BV559" t="n">
        <v>18868</v>
      </c>
      <c r="BW559" t="n">
        <v>1411.58076577</v>
      </c>
      <c r="BX559" t="n">
        <v>17.018596</v>
      </c>
      <c r="BY559" t="inlineStr">
        <is>
          <t>2023-01-13 09:16:00</t>
        </is>
      </c>
      <c r="BZ559" t="inlineStr">
        <is>
          <t>2023-01-13 09:16:00</t>
        </is>
      </c>
      <c r="CA559" t="inlineStr">
        <is>
          <t>2023-01-13 09:16:00</t>
        </is>
      </c>
    </row>
    <row r="560">
      <c r="A560" t="n">
        <v>557</v>
      </c>
      <c r="B560" t="n">
        <v>205</v>
      </c>
      <c r="C560" t="n">
        <v>77</v>
      </c>
      <c r="D560" t="n">
        <v>924.4805259175196</v>
      </c>
      <c r="E560" t="n">
        <v>10.75583147805486</v>
      </c>
      <c r="F560" t="n">
        <v>159.6714314568273</v>
      </c>
      <c r="G560" t="n">
        <v>5438.37669108179</v>
      </c>
      <c r="H560" t="n">
        <v>87118.80170561677</v>
      </c>
      <c r="I560" t="n">
        <v>161441.6573854692</v>
      </c>
      <c r="J560" t="n">
        <v>-305.0838432771209</v>
      </c>
      <c r="K560" t="n">
        <v>459.5293502650368</v>
      </c>
      <c r="L560" t="n">
        <v>-283.9821340974366</v>
      </c>
      <c r="M560" t="n">
        <v>1.619183341299747</v>
      </c>
      <c r="N560" t="n">
        <v>26.36934004745135</v>
      </c>
      <c r="O560" t="n">
        <v>11.84899970382577</v>
      </c>
      <c r="P560" t="n">
        <v>0.7318972990035238</v>
      </c>
      <c r="Q560" t="n">
        <v>22.01370583575703</v>
      </c>
      <c r="R560" t="n">
        <v>2122.714681945968</v>
      </c>
      <c r="S560" t="n">
        <v>73.97871780517353</v>
      </c>
      <c r="T560" t="n">
        <v>1114.618927180124</v>
      </c>
      <c r="U560" t="n">
        <v>42861.51102514735</v>
      </c>
      <c r="V560" t="n">
        <v>312</v>
      </c>
      <c r="W560" t="n">
        <v>401</v>
      </c>
      <c r="X560" t="n">
        <v>201</v>
      </c>
      <c r="Y560" t="n">
        <v>1</v>
      </c>
      <c r="Z560" t="n">
        <v>0.6504425663225412</v>
      </c>
      <c r="AA560" t="n">
        <v>5.815064203124689</v>
      </c>
      <c r="AB560" t="n">
        <v>495.141390394137</v>
      </c>
      <c r="AC560" t="n">
        <v>27.39478445750715</v>
      </c>
      <c r="AD560" t="n">
        <v>4752.082037494778</v>
      </c>
      <c r="AE560" t="n">
        <v>1.3930220562068</v>
      </c>
      <c r="AF560" t="n">
        <v>17.75524156263254</v>
      </c>
      <c r="AG560" t="n">
        <v>544.5841364341634</v>
      </c>
      <c r="AH560" t="n">
        <v>24595.8973262094</v>
      </c>
      <c r="AI560" t="n">
        <v>19425.86662254712</v>
      </c>
      <c r="AJ560" t="n">
        <v>-31.49469804900778</v>
      </c>
      <c r="AK560" t="n">
        <v>-13.24804302452496</v>
      </c>
      <c r="AL560" t="n">
        <v>353.516392000142</v>
      </c>
      <c r="AM560" t="n">
        <v>0.8872860422962224</v>
      </c>
      <c r="AN560" t="n">
        <v>4.355634211694305</v>
      </c>
      <c r="AO560" t="n">
        <v>-2110.865682242141</v>
      </c>
      <c r="AP560" t="n">
        <v>769171.4435485242</v>
      </c>
      <c r="AQ560" t="n">
        <v>0.2638436853449518</v>
      </c>
      <c r="AR560" t="n">
        <v>0.2930284572807355</v>
      </c>
      <c r="AS560" t="n">
        <v>0.1203288767122553</v>
      </c>
      <c r="AT560" t="n">
        <v>0.1132631627329474</v>
      </c>
      <c r="AU560" t="n">
        <v>0.2095358179291101</v>
      </c>
      <c r="AV560" t="n">
        <v>8.465730877031556</v>
      </c>
      <c r="AW560" t="n">
        <v>132.0730205358542</v>
      </c>
      <c r="AX560" t="n">
        <v>9232.345423290844</v>
      </c>
      <c r="AY560" t="n">
        <v>0</v>
      </c>
      <c r="AZ560" t="n">
        <v>182946.868825122</v>
      </c>
      <c r="BA560" t="n">
        <v>23556.42711699447</v>
      </c>
      <c r="BB560" t="n">
        <v>57056.93672960011</v>
      </c>
      <c r="BC560" t="n">
        <v>80613.36384659458</v>
      </c>
      <c r="BD560" t="n">
        <v>1.619183341299747</v>
      </c>
      <c r="BE560" t="n">
        <v>0.7318972990035238</v>
      </c>
      <c r="BF560" t="n">
        <v>26.36934004745135</v>
      </c>
      <c r="BG560" t="n">
        <v>22.01370583575703</v>
      </c>
      <c r="BH560" t="n">
        <v>11.84899970382577</v>
      </c>
      <c r="BI560" t="n">
        <v>2122.714681945968</v>
      </c>
      <c r="BJ560" t="n">
        <v>30749.55412071901</v>
      </c>
      <c r="BK560" t="n">
        <v>13804.89656376592</v>
      </c>
      <c r="BL560" t="n">
        <v>37510.76031683903</v>
      </c>
      <c r="BM560" t="n">
        <v>30949.69165526937</v>
      </c>
      <c r="BN560" t="n">
        <v>-286.4782973476185</v>
      </c>
      <c r="BO560" t="n">
        <v>35663.21483914216</v>
      </c>
      <c r="BP560" t="n">
        <v>0.1885283992202864</v>
      </c>
      <c r="BQ560" t="n">
        <v>2.761799605148893</v>
      </c>
      <c r="BR560" t="n">
        <v>10.56304474782412</v>
      </c>
      <c r="BS560" t="n">
        <v>3624.247075108302</v>
      </c>
      <c r="BT560" t="n">
        <v>4057.912135549659</v>
      </c>
      <c r="BU560" t="n">
        <v>146.2048585188691</v>
      </c>
      <c r="BV560" t="n">
        <v>18871.54</v>
      </c>
      <c r="BW560" t="n">
        <v>1411.9050015</v>
      </c>
      <c r="BX560" t="n">
        <v>17.03745</v>
      </c>
      <c r="BY560" t="inlineStr">
        <is>
          <t>2023-01-13 09:17:00</t>
        </is>
      </c>
      <c r="BZ560" t="inlineStr">
        <is>
          <t>2023-01-13 09:17:00</t>
        </is>
      </c>
      <c r="CA560" t="inlineStr">
        <is>
          <t>2023-01-13 09:17:00</t>
        </is>
      </c>
    </row>
    <row r="561">
      <c r="A561" t="n">
        <v>558</v>
      </c>
      <c r="B561" t="n">
        <v>205</v>
      </c>
      <c r="C561" t="n">
        <v>77</v>
      </c>
      <c r="D561" t="n">
        <v>924.5051661383103</v>
      </c>
      <c r="E561" t="n">
        <v>10.75583147805486</v>
      </c>
      <c r="F561" t="n">
        <v>159.6714314568273</v>
      </c>
      <c r="G561" t="n">
        <v>5438.37669108179</v>
      </c>
      <c r="H561" t="n">
        <v>87118.80170561677</v>
      </c>
      <c r="I561" t="n">
        <v>161462.1706327044</v>
      </c>
      <c r="J561" t="n">
        <v>-305.0838432771209</v>
      </c>
      <c r="K561" t="n">
        <v>459.5293502650368</v>
      </c>
      <c r="L561" t="n">
        <v>-283.9821340974366</v>
      </c>
      <c r="M561" t="n">
        <v>1.619183341299747</v>
      </c>
      <c r="N561" t="n">
        <v>26.36934004745135</v>
      </c>
      <c r="O561" t="n">
        <v>11.84899970382577</v>
      </c>
      <c r="P561" t="n">
        <v>0.7318972990035238</v>
      </c>
      <c r="Q561" t="n">
        <v>22.01370583575703</v>
      </c>
      <c r="R561" t="n">
        <v>2122.714681945968</v>
      </c>
      <c r="S561" t="n">
        <v>73.97871780517353</v>
      </c>
      <c r="T561" t="n">
        <v>1114.618927180124</v>
      </c>
      <c r="U561" t="n">
        <v>42861.51102514735</v>
      </c>
      <c r="V561" t="n">
        <v>312</v>
      </c>
      <c r="W561" t="n">
        <v>401</v>
      </c>
      <c r="X561" t="n">
        <v>201</v>
      </c>
      <c r="Y561" t="n">
        <v>1</v>
      </c>
      <c r="Z561" t="n">
        <v>0.6504425663225412</v>
      </c>
      <c r="AA561" t="n">
        <v>5.815064203124689</v>
      </c>
      <c r="AB561" t="n">
        <v>495.141390394137</v>
      </c>
      <c r="AC561" t="n">
        <v>27.39478445750715</v>
      </c>
      <c r="AD561" t="n">
        <v>4752.693976138597</v>
      </c>
      <c r="AE561" t="n">
        <v>1.3930220562068</v>
      </c>
      <c r="AF561" t="n">
        <v>17.75524156263254</v>
      </c>
      <c r="AG561" t="n">
        <v>544.5841364341634</v>
      </c>
      <c r="AH561" t="n">
        <v>24595.8973262094</v>
      </c>
      <c r="AI561" t="n">
        <v>19426.47856119095</v>
      </c>
      <c r="AJ561" t="n">
        <v>-27.08784403302039</v>
      </c>
      <c r="AK561" t="n">
        <v>-9.958425212208263</v>
      </c>
      <c r="AL561" t="n">
        <v>344.6962523263992</v>
      </c>
      <c r="AM561" t="n">
        <v>0.8872860422962224</v>
      </c>
      <c r="AN561" t="n">
        <v>4.355634211694305</v>
      </c>
      <c r="AO561" t="n">
        <v>-2110.865682242141</v>
      </c>
      <c r="AP561" t="n">
        <v>769636.0731825358</v>
      </c>
      <c r="AQ561" t="n">
        <v>0.26373387506647</v>
      </c>
      <c r="AR561" t="n">
        <v>0.292918822968282</v>
      </c>
      <c r="AS561" t="n">
        <v>0.1203894596212567</v>
      </c>
      <c r="AT561" t="n">
        <v>0.1131952599982791</v>
      </c>
      <c r="AU561" t="n">
        <v>0.2097625823457122</v>
      </c>
      <c r="AV561" t="n">
        <v>8.465037458669604</v>
      </c>
      <c r="AW561" t="n">
        <v>132.0592317546545</v>
      </c>
      <c r="AX561" t="n">
        <v>9230.41238027096</v>
      </c>
      <c r="AY561" t="n">
        <v>0</v>
      </c>
      <c r="AZ561" t="n">
        <v>182941.0529061625</v>
      </c>
      <c r="BA561" t="n">
        <v>23556.42711699447</v>
      </c>
      <c r="BB561" t="n">
        <v>57056.93672960011</v>
      </c>
      <c r="BC561" t="n">
        <v>80613.36384659458</v>
      </c>
      <c r="BD561" t="n">
        <v>1.619183341299747</v>
      </c>
      <c r="BE561" t="n">
        <v>0.7318972990035238</v>
      </c>
      <c r="BF561" t="n">
        <v>26.36934004745135</v>
      </c>
      <c r="BG561" t="n">
        <v>22.01370583575703</v>
      </c>
      <c r="BH561" t="n">
        <v>11.84899970382577</v>
      </c>
      <c r="BI561" t="n">
        <v>2122.714681945968</v>
      </c>
      <c r="BJ561" t="n">
        <v>30749.55412071901</v>
      </c>
      <c r="BK561" t="n">
        <v>13804.89656376592</v>
      </c>
      <c r="BL561" t="n">
        <v>37510.76031683903</v>
      </c>
      <c r="BM561" t="n">
        <v>30949.69165526937</v>
      </c>
      <c r="BN561" t="n">
        <v>-286.4782973476185</v>
      </c>
      <c r="BO561" t="n">
        <v>35663.21483914216</v>
      </c>
      <c r="BP561" t="n">
        <v>0.1885283992202864</v>
      </c>
      <c r="BQ561" t="n">
        <v>2.761799605148893</v>
      </c>
      <c r="BR561" t="n">
        <v>10.56304474782412</v>
      </c>
      <c r="BS561" t="n">
        <v>3624.247075108302</v>
      </c>
      <c r="BT561" t="n">
        <v>4057.912135549659</v>
      </c>
      <c r="BU561" t="n">
        <v>146.2048585188691</v>
      </c>
      <c r="BV561" t="n">
        <v>18862.31999999</v>
      </c>
      <c r="BW561" t="n">
        <v>1410.61</v>
      </c>
      <c r="BX561" t="n">
        <v>17.02175533</v>
      </c>
      <c r="BY561" t="inlineStr">
        <is>
          <t>2023-01-13 09:19:00</t>
        </is>
      </c>
      <c r="BZ561" t="inlineStr">
        <is>
          <t>2023-01-13 09:19:00</t>
        </is>
      </c>
      <c r="CA561" t="inlineStr">
        <is>
          <t>2023-01-13 09:19:00</t>
        </is>
      </c>
    </row>
    <row r="562">
      <c r="A562" t="n">
        <v>559</v>
      </c>
      <c r="B562" t="n">
        <v>205</v>
      </c>
      <c r="C562" t="n">
        <v>77</v>
      </c>
      <c r="D562" t="n">
        <v>924.530387615703</v>
      </c>
      <c r="E562" t="n">
        <v>10.75583147805486</v>
      </c>
      <c r="F562" t="n">
        <v>159.6714314568273</v>
      </c>
      <c r="G562" t="n">
        <v>5438.37669108179</v>
      </c>
      <c r="H562" t="n">
        <v>87118.80170561677</v>
      </c>
      <c r="I562" t="n">
        <v>161483.1571180153</v>
      </c>
      <c r="J562" t="n">
        <v>-305.0838432771209</v>
      </c>
      <c r="K562" t="n">
        <v>459.5293502650368</v>
      </c>
      <c r="L562" t="n">
        <v>-283.9821340974366</v>
      </c>
      <c r="M562" t="n">
        <v>1.619183341299747</v>
      </c>
      <c r="N562" t="n">
        <v>26.36934004745135</v>
      </c>
      <c r="O562" t="n">
        <v>11.84899970382577</v>
      </c>
      <c r="P562" t="n">
        <v>0.7318972990035238</v>
      </c>
      <c r="Q562" t="n">
        <v>22.01370583575703</v>
      </c>
      <c r="R562" t="n">
        <v>2122.714681945968</v>
      </c>
      <c r="S562" t="n">
        <v>73.97871780517353</v>
      </c>
      <c r="T562" t="n">
        <v>1114.618927180124</v>
      </c>
      <c r="U562" t="n">
        <v>42861.51102514735</v>
      </c>
      <c r="V562" t="n">
        <v>312</v>
      </c>
      <c r="W562" t="n">
        <v>401</v>
      </c>
      <c r="X562" t="n">
        <v>201</v>
      </c>
      <c r="Y562" t="n">
        <v>1</v>
      </c>
      <c r="Z562" t="n">
        <v>0.6504425663225412</v>
      </c>
      <c r="AA562" t="n">
        <v>5.815064203124689</v>
      </c>
      <c r="AB562" t="n">
        <v>495.141390394137</v>
      </c>
      <c r="AC562" t="n">
        <v>27.39478445750715</v>
      </c>
      <c r="AD562" t="n">
        <v>4753.322186033185</v>
      </c>
      <c r="AE562" t="n">
        <v>1.3930220562068</v>
      </c>
      <c r="AF562" t="n">
        <v>17.75524156263254</v>
      </c>
      <c r="AG562" t="n">
        <v>544.5841364341634</v>
      </c>
      <c r="AH562" t="n">
        <v>24595.8973262094</v>
      </c>
      <c r="AI562" t="n">
        <v>19427.10677108554</v>
      </c>
      <c r="AJ562" t="n">
        <v>-32.71915277850282</v>
      </c>
      <c r="AK562" t="n">
        <v>-7.845940441719439</v>
      </c>
      <c r="AL562" t="n">
        <v>337.1135372966759</v>
      </c>
      <c r="AM562" t="n">
        <v>0.8872860422962224</v>
      </c>
      <c r="AN562" t="n">
        <v>4.355634211694305</v>
      </c>
      <c r="AO562" t="n">
        <v>-2110.865682242141</v>
      </c>
      <c r="AP562" t="n">
        <v>769265.6848094832</v>
      </c>
      <c r="AQ562" t="n">
        <v>0.2637319449070207</v>
      </c>
      <c r="AR562" t="n">
        <v>0.2927910634452605</v>
      </c>
      <c r="AS562" t="n">
        <v>0.1203364705535973</v>
      </c>
      <c r="AT562" t="n">
        <v>0.1132502757469124</v>
      </c>
      <c r="AU562" t="n">
        <v>0.209890245347209</v>
      </c>
      <c r="AV562" t="n">
        <v>8.465520446037809</v>
      </c>
      <c r="AW562" t="n">
        <v>132.0708572334471</v>
      </c>
      <c r="AX562" t="n">
        <v>9231.409311447916</v>
      </c>
      <c r="AY562" t="n">
        <v>0</v>
      </c>
      <c r="AZ562" t="n">
        <v>182964.8804318995</v>
      </c>
      <c r="BA562" t="n">
        <v>23556.42711699447</v>
      </c>
      <c r="BB562" t="n">
        <v>57056.93672960011</v>
      </c>
      <c r="BC562" t="n">
        <v>80613.36384659458</v>
      </c>
      <c r="BD562" t="n">
        <v>1.619183341299747</v>
      </c>
      <c r="BE562" t="n">
        <v>0.7318972990035238</v>
      </c>
      <c r="BF562" t="n">
        <v>26.36934004745135</v>
      </c>
      <c r="BG562" t="n">
        <v>22.01370583575703</v>
      </c>
      <c r="BH562" t="n">
        <v>11.84899970382577</v>
      </c>
      <c r="BI562" t="n">
        <v>2122.714681945968</v>
      </c>
      <c r="BJ562" t="n">
        <v>30749.55412071901</v>
      </c>
      <c r="BK562" t="n">
        <v>13804.89656376592</v>
      </c>
      <c r="BL562" t="n">
        <v>37510.76031683903</v>
      </c>
      <c r="BM562" t="n">
        <v>30949.69165526937</v>
      </c>
      <c r="BN562" t="n">
        <v>-286.4782973476185</v>
      </c>
      <c r="BO562" t="n">
        <v>35663.21483914216</v>
      </c>
      <c r="BP562" t="n">
        <v>0.1885283992202864</v>
      </c>
      <c r="BQ562" t="n">
        <v>2.761799605148893</v>
      </c>
      <c r="BR562" t="n">
        <v>10.56304474782412</v>
      </c>
      <c r="BS562" t="n">
        <v>3624.247075108302</v>
      </c>
      <c r="BT562" t="n">
        <v>4057.912135549659</v>
      </c>
      <c r="BU562" t="n">
        <v>146.2048585188691</v>
      </c>
      <c r="BV562" t="n">
        <v>18876.44999999</v>
      </c>
      <c r="BW562" t="n">
        <v>1410.53</v>
      </c>
      <c r="BX562" t="n">
        <v>17.02421432</v>
      </c>
      <c r="BY562" t="inlineStr">
        <is>
          <t>2023-01-13 09:20:00</t>
        </is>
      </c>
      <c r="BZ562" t="inlineStr">
        <is>
          <t>2023-01-13 09:20:00</t>
        </is>
      </c>
      <c r="CA562" t="inlineStr">
        <is>
          <t>2023-01-13 09:20:00</t>
        </is>
      </c>
    </row>
    <row r="563">
      <c r="A563" t="n">
        <v>560</v>
      </c>
      <c r="B563" t="n">
        <v>205</v>
      </c>
      <c r="C563" t="n">
        <v>77</v>
      </c>
      <c r="D563" t="n">
        <v>924.5534120888809</v>
      </c>
      <c r="E563" t="n">
        <v>10.75583147805486</v>
      </c>
      <c r="F563" t="n">
        <v>159.6714314568273</v>
      </c>
      <c r="G563" t="n">
        <v>5438.37669108179</v>
      </c>
      <c r="H563" t="n">
        <v>87136.01273714098</v>
      </c>
      <c r="I563" t="n">
        <v>161502.3192772791</v>
      </c>
      <c r="J563" t="n">
        <v>-322.2947816896353</v>
      </c>
      <c r="K563" t="n">
        <v>459.5293502650368</v>
      </c>
      <c r="L563" t="n">
        <v>-283.9821340974366</v>
      </c>
      <c r="M563" t="n">
        <v>1.619183341299747</v>
      </c>
      <c r="N563" t="n">
        <v>26.36934004745135</v>
      </c>
      <c r="O563" t="n">
        <v>11.84899970382577</v>
      </c>
      <c r="P563" t="n">
        <v>0.7318972990035238</v>
      </c>
      <c r="Q563" t="n">
        <v>14.25229316768264</v>
      </c>
      <c r="R563" t="n">
        <v>2122.714681945968</v>
      </c>
      <c r="S563" t="n">
        <v>73.97871780517353</v>
      </c>
      <c r="T563" t="n">
        <v>1122.380339848198</v>
      </c>
      <c r="U563" t="n">
        <v>42861.51102514735</v>
      </c>
      <c r="V563" t="n">
        <v>312</v>
      </c>
      <c r="W563" t="n">
        <v>401.6666666666667</v>
      </c>
      <c r="X563" t="n">
        <v>201</v>
      </c>
      <c r="Y563" t="n">
        <v>1</v>
      </c>
      <c r="Z563" t="n">
        <v>0.6504425663225412</v>
      </c>
      <c r="AA563" t="n">
        <v>5.815064203124689</v>
      </c>
      <c r="AB563" t="n">
        <v>495.141390394137</v>
      </c>
      <c r="AC563" t="n">
        <v>27.4723985841879</v>
      </c>
      <c r="AD563" t="n">
        <v>4753.895446646798</v>
      </c>
      <c r="AE563" t="n">
        <v>1.3930220562068</v>
      </c>
      <c r="AF563" t="n">
        <v>17.75524156263254</v>
      </c>
      <c r="AG563" t="n">
        <v>544.5841364341634</v>
      </c>
      <c r="AH563" t="n">
        <v>24595.92648678596</v>
      </c>
      <c r="AI563" t="n">
        <v>19427.68003169915</v>
      </c>
      <c r="AJ563" t="n">
        <v>-36.94413578161322</v>
      </c>
      <c r="AK563" t="n">
        <v>-25.19480944875511</v>
      </c>
      <c r="AL563" t="n">
        <v>355.0850466508063</v>
      </c>
      <c r="AM563" t="n">
        <v>0.8872860422962224</v>
      </c>
      <c r="AN563" t="n">
        <v>12.1170468797687</v>
      </c>
      <c r="AO563" t="n">
        <v>-2110.865682242141</v>
      </c>
      <c r="AP563" t="n">
        <v>769438.2327404259</v>
      </c>
      <c r="AQ563" t="n">
        <v>0.2638703231326368</v>
      </c>
      <c r="AR563" t="n">
        <v>0.2927088031623433</v>
      </c>
      <c r="AS563" t="n">
        <v>0.1203268649806001</v>
      </c>
      <c r="AT563" t="n">
        <v>0.1132235567102336</v>
      </c>
      <c r="AU563" t="n">
        <v>0.2098704520141861</v>
      </c>
      <c r="AV563" t="n">
        <v>8.465108331450534</v>
      </c>
      <c r="AW563" t="n">
        <v>132.0731626333916</v>
      </c>
      <c r="AX563" t="n">
        <v>9231.569708005387</v>
      </c>
      <c r="AY563" t="n">
        <v>0</v>
      </c>
      <c r="AZ563" t="n">
        <v>182989.2308556454</v>
      </c>
      <c r="BA563" t="n">
        <v>12625.25351527849</v>
      </c>
      <c r="BB563" t="n">
        <v>57056.93672960011</v>
      </c>
      <c r="BC563" t="n">
        <v>69682.1902448786</v>
      </c>
      <c r="BD563" t="n">
        <v>1.619183341299747</v>
      </c>
      <c r="BE563" t="n">
        <v>0.7318972990035238</v>
      </c>
      <c r="BF563" t="n">
        <v>26.36934004745135</v>
      </c>
      <c r="BG563" t="n">
        <v>14.25229316768264</v>
      </c>
      <c r="BH563" t="n">
        <v>11.84899970382577</v>
      </c>
      <c r="BI563" t="n">
        <v>2122.714681945968</v>
      </c>
      <c r="BJ563" t="n">
        <v>30749.55412071901</v>
      </c>
      <c r="BK563" t="n">
        <v>13804.89656376592</v>
      </c>
      <c r="BL563" t="n">
        <v>37510.76031683903</v>
      </c>
      <c r="BM563" t="n">
        <v>20001.30711514088</v>
      </c>
      <c r="BN563" t="n">
        <v>-286.4782973476185</v>
      </c>
      <c r="BO563" t="n">
        <v>35663.21483914216</v>
      </c>
      <c r="BP563" t="n">
        <v>0.1885283992202864</v>
      </c>
      <c r="BQ563" t="n">
        <v>2.761799605148893</v>
      </c>
      <c r="BR563" t="n">
        <v>10.56304474782412</v>
      </c>
      <c r="BS563" t="n">
        <v>3624.247075108302</v>
      </c>
      <c r="BT563" t="n">
        <v>4057.912135549659</v>
      </c>
      <c r="BU563" t="n">
        <v>146.2048585188691</v>
      </c>
      <c r="BV563" t="n">
        <v>18876.52753825</v>
      </c>
      <c r="BW563" t="n">
        <v>1410.61750075</v>
      </c>
      <c r="BX563" t="n">
        <v>17.03575554</v>
      </c>
      <c r="BY563" t="inlineStr">
        <is>
          <t>2023-01-13 09:21:00</t>
        </is>
      </c>
      <c r="BZ563" t="inlineStr">
        <is>
          <t>2023-01-13 09:21:00</t>
        </is>
      </c>
      <c r="CA563" t="inlineStr">
        <is>
          <t>2023-01-13 09:21:00</t>
        </is>
      </c>
    </row>
    <row r="564">
      <c r="A564" t="n">
        <v>561</v>
      </c>
      <c r="B564" t="n">
        <v>205</v>
      </c>
      <c r="C564" t="n">
        <v>77</v>
      </c>
      <c r="D564" t="n">
        <v>924.5737295797077</v>
      </c>
      <c r="E564" t="n">
        <v>10.75583147805486</v>
      </c>
      <c r="F564" t="n">
        <v>159.6714314568273</v>
      </c>
      <c r="G564" t="n">
        <v>5438.37669108179</v>
      </c>
      <c r="H564" t="n">
        <v>87144.61825290306</v>
      </c>
      <c r="I564" t="n">
        <v>161762.7456870777</v>
      </c>
      <c r="J564" t="n">
        <v>-574.4068146694877</v>
      </c>
      <c r="K564" t="n">
        <v>459.5293502650368</v>
      </c>
      <c r="L564" t="n">
        <v>-337.1873141644836</v>
      </c>
      <c r="M564" t="n">
        <v>1.619183341299747</v>
      </c>
      <c r="N564" t="n">
        <v>26.36934004745135</v>
      </c>
      <c r="O564" t="n">
        <v>11.84899970382577</v>
      </c>
      <c r="P564" t="n">
        <v>0.7318972990035238</v>
      </c>
      <c r="Q564" t="n">
        <v>10.37158683364544</v>
      </c>
      <c r="R564" t="n">
        <v>707.5715606486561</v>
      </c>
      <c r="S564" t="n">
        <v>73.97871780517353</v>
      </c>
      <c r="T564" t="n">
        <v>1126.261046182235</v>
      </c>
      <c r="U564" t="n">
        <v>44276.65414644466</v>
      </c>
      <c r="V564" t="n">
        <v>312</v>
      </c>
      <c r="W564" t="n">
        <v>402.6666666666667</v>
      </c>
      <c r="X564" t="n">
        <v>201</v>
      </c>
      <c r="Y564" t="n">
        <v>1</v>
      </c>
      <c r="Z564" t="n">
        <v>0.6504425663225412</v>
      </c>
      <c r="AA564" t="n">
        <v>5.815064203124689</v>
      </c>
      <c r="AB564" t="n">
        <v>495.141390394137</v>
      </c>
      <c r="AC564" t="n">
        <v>27.51120564752827</v>
      </c>
      <c r="AD564" t="n">
        <v>4768.552599395682</v>
      </c>
      <c r="AE564" t="n">
        <v>1.3930220562068</v>
      </c>
      <c r="AF564" t="n">
        <v>17.75524156263254</v>
      </c>
      <c r="AG564" t="n">
        <v>544.5841364341634</v>
      </c>
      <c r="AH564" t="n">
        <v>24595.94106707424</v>
      </c>
      <c r="AI564" t="n">
        <v>19433.50259546005</v>
      </c>
      <c r="AJ564" t="n">
        <v>-42.58431643220657</v>
      </c>
      <c r="AK564" t="n">
        <v>-42.75505079438637</v>
      </c>
      <c r="AL564" t="n">
        <v>120.5005070012223</v>
      </c>
      <c r="AM564" t="n">
        <v>0.8872860422962224</v>
      </c>
      <c r="AN564" t="n">
        <v>15.99775321380589</v>
      </c>
      <c r="AO564" t="n">
        <v>-695.7225609448298</v>
      </c>
      <c r="AP564" t="n">
        <v>769555.7937712678</v>
      </c>
      <c r="AQ564" t="n">
        <v>0.2638310967646688</v>
      </c>
      <c r="AR564" t="n">
        <v>0.2926822426727783</v>
      </c>
      <c r="AS564" t="n">
        <v>0.1203900439624792</v>
      </c>
      <c r="AT564" t="n">
        <v>0.1132395435208949</v>
      </c>
      <c r="AU564" t="n">
        <v>0.209857073079179</v>
      </c>
      <c r="AV564" t="n">
        <v>8.46499927210308</v>
      </c>
      <c r="AW564" t="n">
        <v>132.0703482327232</v>
      </c>
      <c r="AX564" t="n">
        <v>9230.586365833115</v>
      </c>
      <c r="AY564" t="n">
        <v>0</v>
      </c>
      <c r="AZ564" t="n">
        <v>183003.3146834346</v>
      </c>
      <c r="BA564" t="n">
        <v>7159.666714420506</v>
      </c>
      <c r="BB564" t="n">
        <v>33191.60515743829</v>
      </c>
      <c r="BC564" t="n">
        <v>40351.27187185879</v>
      </c>
      <c r="BD564" t="n">
        <v>1.619183341299747</v>
      </c>
      <c r="BE564" t="n">
        <v>0.7318972990035238</v>
      </c>
      <c r="BF564" t="n">
        <v>26.36934004745135</v>
      </c>
      <c r="BG564" t="n">
        <v>10.37158683364544</v>
      </c>
      <c r="BH564" t="n">
        <v>11.84899970382577</v>
      </c>
      <c r="BI564" t="n">
        <v>707.5715606486561</v>
      </c>
      <c r="BJ564" t="n">
        <v>30749.55412071901</v>
      </c>
      <c r="BK564" t="n">
        <v>13804.89656376592</v>
      </c>
      <c r="BL564" t="n">
        <v>37510.76031683903</v>
      </c>
      <c r="BM564" t="n">
        <v>14527.11484507663</v>
      </c>
      <c r="BN564" t="n">
        <v>-286.4782973476185</v>
      </c>
      <c r="BO564" t="n">
        <v>11554.37670320674</v>
      </c>
      <c r="BP564" t="n">
        <v>0.1885283992202864</v>
      </c>
      <c r="BQ564" t="n">
        <v>2.761799605148893</v>
      </c>
      <c r="BR564" t="n">
        <v>10.56304474782412</v>
      </c>
      <c r="BS564" t="n">
        <v>3624.247075108302</v>
      </c>
      <c r="BT564" t="n">
        <v>4057.912135549659</v>
      </c>
      <c r="BU564" t="n">
        <v>146.2048585188691</v>
      </c>
      <c r="BV564" t="n">
        <v>18886.0237675</v>
      </c>
      <c r="BW564" t="n">
        <v>1411.44521683</v>
      </c>
      <c r="BX564" t="n">
        <v>17.036325</v>
      </c>
      <c r="BY564" t="inlineStr">
        <is>
          <t>2023-01-13 09:22:00</t>
        </is>
      </c>
      <c r="BZ564" t="inlineStr">
        <is>
          <t>2023-01-13 09:22:00</t>
        </is>
      </c>
      <c r="CA564" t="inlineStr">
        <is>
          <t>2023-01-13 09:22:00</t>
        </is>
      </c>
    </row>
    <row r="565">
      <c r="A565" t="n">
        <v>562</v>
      </c>
      <c r="B565" t="n">
        <v>205</v>
      </c>
      <c r="C565" t="n">
        <v>77</v>
      </c>
      <c r="D565" t="n">
        <v>924.5737295797077</v>
      </c>
      <c r="E565" t="n">
        <v>10.78544924743677</v>
      </c>
      <c r="F565" t="n">
        <v>159.6714314568273</v>
      </c>
      <c r="G565" t="n">
        <v>5406.810432449413</v>
      </c>
      <c r="H565" t="n">
        <v>87144.61825290306</v>
      </c>
      <c r="I565" t="n">
        <v>161884.5029260748</v>
      </c>
      <c r="J565" t="n">
        <v>-696.1600965562853</v>
      </c>
      <c r="K565" t="n">
        <v>459.5293502650368</v>
      </c>
      <c r="L565" t="n">
        <v>-363.789904198007</v>
      </c>
      <c r="M565" t="n">
        <v>1.619183341299747</v>
      </c>
      <c r="N565" t="n">
        <v>26.36934004745135</v>
      </c>
      <c r="O565" t="n">
        <v>11.84899970382577</v>
      </c>
      <c r="P565" t="n">
        <v>0.7318972990035238</v>
      </c>
      <c r="Q565" t="n">
        <v>10.37158683364544</v>
      </c>
      <c r="R565" t="n">
        <v>4.547473508864641e-13</v>
      </c>
      <c r="S565" t="n">
        <v>74.00719268971308</v>
      </c>
      <c r="T565" t="n">
        <v>1126.261046182235</v>
      </c>
      <c r="U565" t="n">
        <v>45015.79274766118</v>
      </c>
      <c r="V565" t="n">
        <v>312</v>
      </c>
      <c r="W565" t="n">
        <v>403</v>
      </c>
      <c r="X565" t="n">
        <v>201.6666666666667</v>
      </c>
      <c r="Y565" t="n">
        <v>1</v>
      </c>
      <c r="Z565" t="n">
        <v>0.6515854511649067</v>
      </c>
      <c r="AA565" t="n">
        <v>5.815064203124689</v>
      </c>
      <c r="AB565" t="n">
        <v>495.1421723296233</v>
      </c>
      <c r="AC565" t="n">
        <v>27.51120564752827</v>
      </c>
      <c r="AD565" t="n">
        <v>4775.628315002168</v>
      </c>
      <c r="AE565" t="n">
        <v>1.393451450117335</v>
      </c>
      <c r="AF565" t="n">
        <v>17.75524156263254</v>
      </c>
      <c r="AG565" t="n">
        <v>544.5844302155873</v>
      </c>
      <c r="AH565" t="n">
        <v>24595.94106707424</v>
      </c>
      <c r="AI565" t="n">
        <v>19436.16101657255</v>
      </c>
      <c r="AJ565" t="n">
        <v>-44.19583321779501</v>
      </c>
      <c r="AK565" t="n">
        <v>-45.83345802432844</v>
      </c>
      <c r="AL565" t="n">
        <v>-0.8354136846215847</v>
      </c>
      <c r="AM565" t="n">
        <v>0.8872860422962224</v>
      </c>
      <c r="AN565" t="n">
        <v>15.99775321380589</v>
      </c>
      <c r="AO565" t="n">
        <v>11.8489997038259</v>
      </c>
      <c r="AP565" t="n">
        <v>770175.9802810579</v>
      </c>
      <c r="AQ565" t="n">
        <v>0.2637512648208523</v>
      </c>
      <c r="AR565" t="n">
        <v>0.2926181599585792</v>
      </c>
      <c r="AS565" t="n">
        <v>0.1202971205981827</v>
      </c>
      <c r="AT565" t="n">
        <v>0.1131487100648425</v>
      </c>
      <c r="AU565" t="n">
        <v>0.2101847445575433</v>
      </c>
      <c r="AV565" t="n">
        <v>8.468954776984473</v>
      </c>
      <c r="AW565" t="n">
        <v>132.1321336897506</v>
      </c>
      <c r="AX565" t="n">
        <v>9235.550214733106</v>
      </c>
      <c r="AY565" t="n">
        <v>0</v>
      </c>
      <c r="AZ565" t="n">
        <v>183099.2908858558</v>
      </c>
      <c r="BA565" t="n">
        <v>7159.666714420506</v>
      </c>
      <c r="BB565" t="n">
        <v>21258.93937135737</v>
      </c>
      <c r="BC565" t="n">
        <v>28418.60608577788</v>
      </c>
      <c r="BD565" t="n">
        <v>1.619183341299747</v>
      </c>
      <c r="BE565" t="n">
        <v>0.7318972990035238</v>
      </c>
      <c r="BF565" t="n">
        <v>26.36934004745135</v>
      </c>
      <c r="BG565" t="n">
        <v>10.37158683364544</v>
      </c>
      <c r="BH565" t="n">
        <v>11.84899970382577</v>
      </c>
      <c r="BI565" t="n">
        <v>4.547473508864641e-13</v>
      </c>
      <c r="BJ565" t="n">
        <v>30749.55412071901</v>
      </c>
      <c r="BK565" t="n">
        <v>13804.89656376592</v>
      </c>
      <c r="BL565" t="n">
        <v>37510.76031683903</v>
      </c>
      <c r="BM565" t="n">
        <v>14527.11484507663</v>
      </c>
      <c r="BN565" t="n">
        <v>-286.4782973476185</v>
      </c>
      <c r="BO565" t="n">
        <v>-500.0423647609714</v>
      </c>
      <c r="BP565" t="n">
        <v>0.1885283992202864</v>
      </c>
      <c r="BQ565" t="n">
        <v>2.761799605148893</v>
      </c>
      <c r="BR565" t="n">
        <v>10.56304474782412</v>
      </c>
      <c r="BS565" t="n">
        <v>3624.247075108302</v>
      </c>
      <c r="BT565" t="n">
        <v>4057.912135549659</v>
      </c>
      <c r="BU565" t="n">
        <v>146.2048585188691</v>
      </c>
      <c r="BV565" t="n">
        <v>18884</v>
      </c>
      <c r="BW565" t="n">
        <v>1411.32</v>
      </c>
      <c r="BX565" t="n">
        <v>17.03421385</v>
      </c>
      <c r="BY565" t="inlineStr">
        <is>
          <t>2023-01-13 09:23:00</t>
        </is>
      </c>
      <c r="BZ565" t="inlineStr">
        <is>
          <t>2023-01-13 09:23:00</t>
        </is>
      </c>
      <c r="CA565" t="inlineStr">
        <is>
          <t>2023-01-13 09:23:00</t>
        </is>
      </c>
    </row>
    <row r="566">
      <c r="A566" t="n">
        <v>563</v>
      </c>
      <c r="B566" t="n">
        <v>205</v>
      </c>
      <c r="C566" t="n">
        <v>77</v>
      </c>
      <c r="D566" t="n">
        <v>925.3431696764105</v>
      </c>
      <c r="E566" t="n">
        <v>10.80046691291364</v>
      </c>
      <c r="F566" t="n">
        <v>159.6714314568273</v>
      </c>
      <c r="G566" t="n">
        <v>5428.422169379929</v>
      </c>
      <c r="H566" t="n">
        <v>87144.61825290306</v>
      </c>
      <c r="I566" t="n">
        <v>161884.5029260748</v>
      </c>
      <c r="J566" t="n">
        <v>-696.1600965562853</v>
      </c>
      <c r="K566" t="n">
        <v>459.5293502650368</v>
      </c>
      <c r="L566" t="n">
        <v>-363.789904198007</v>
      </c>
      <c r="M566" t="n">
        <v>1.619183341299747</v>
      </c>
      <c r="N566" t="n">
        <v>26.36934004745135</v>
      </c>
      <c r="O566" t="n">
        <v>11.84899970382577</v>
      </c>
      <c r="P566" t="n">
        <v>0.7318972990035238</v>
      </c>
      <c r="Q566" t="n">
        <v>10.37158683364544</v>
      </c>
      <c r="R566" t="n">
        <v>4.547473508864641e-13</v>
      </c>
      <c r="S566" t="n">
        <v>74.02143013198284</v>
      </c>
      <c r="T566" t="n">
        <v>1126.261046182235</v>
      </c>
      <c r="U566" t="n">
        <v>45031.57626794511</v>
      </c>
      <c r="V566" t="n">
        <v>312</v>
      </c>
      <c r="W566" t="n">
        <v>403</v>
      </c>
      <c r="X566" t="n">
        <v>202</v>
      </c>
      <c r="Y566" t="n">
        <v>1</v>
      </c>
      <c r="Z566" t="n">
        <v>0.6521587886146023</v>
      </c>
      <c r="AA566" t="n">
        <v>5.815064203124689</v>
      </c>
      <c r="AB566" t="n">
        <v>496.2616682736112</v>
      </c>
      <c r="AC566" t="n">
        <v>27.51120564752827</v>
      </c>
      <c r="AD566" t="n">
        <v>4775.628315002168</v>
      </c>
      <c r="AE566" t="n">
        <v>1.393668042101114</v>
      </c>
      <c r="AF566" t="n">
        <v>17.75524156263254</v>
      </c>
      <c r="AG566" t="n">
        <v>545.7036820825439</v>
      </c>
      <c r="AH566" t="n">
        <v>24595.94106707424</v>
      </c>
      <c r="AI566" t="n">
        <v>19436.16101657255</v>
      </c>
      <c r="AJ566" t="n">
        <v>-43.59727966592774</v>
      </c>
      <c r="AK566" t="n">
        <v>-45.16572870947675</v>
      </c>
      <c r="AL566" t="n">
        <v>-0.8270753460466699</v>
      </c>
      <c r="AM566" t="n">
        <v>0.8872860422962224</v>
      </c>
      <c r="AN566" t="n">
        <v>15.99775321380589</v>
      </c>
      <c r="AO566" t="n">
        <v>11.8489997038259</v>
      </c>
      <c r="AP566" t="n">
        <v>770159.2996519428</v>
      </c>
      <c r="AQ566" t="n">
        <v>0.2648180378517426</v>
      </c>
      <c r="AR566" t="n">
        <v>0.2925985374006268</v>
      </c>
      <c r="AS566" t="n">
        <v>0.1192375551321157</v>
      </c>
      <c r="AT566" t="n">
        <v>0.1131507397925732</v>
      </c>
      <c r="AU566" t="n">
        <v>0.2101951298229416</v>
      </c>
      <c r="AV566" t="n">
        <v>8.464470068015135</v>
      </c>
      <c r="AW566" t="n">
        <v>132.0578650202459</v>
      </c>
      <c r="AX566" t="n">
        <v>9317.257269857089</v>
      </c>
      <c r="AY566" t="n">
        <v>0</v>
      </c>
      <c r="AZ566" t="n">
        <v>182981.6513208054</v>
      </c>
      <c r="BA566" t="n">
        <v>7159.666714420506</v>
      </c>
      <c r="BB566" t="n">
        <v>21258.93937135737</v>
      </c>
      <c r="BC566" t="n">
        <v>28418.60608577788</v>
      </c>
      <c r="BD566" t="n">
        <v>1.619183341299747</v>
      </c>
      <c r="BE566" t="n">
        <v>0.7318972990035238</v>
      </c>
      <c r="BF566" t="n">
        <v>26.36934004745135</v>
      </c>
      <c r="BG566" t="n">
        <v>10.37158683364544</v>
      </c>
      <c r="BH566" t="n">
        <v>11.84899970382577</v>
      </c>
      <c r="BI566" t="n">
        <v>4.547473508864641e-13</v>
      </c>
      <c r="BJ566" t="n">
        <v>30749.55412071901</v>
      </c>
      <c r="BK566" t="n">
        <v>13804.89656376592</v>
      </c>
      <c r="BL566" t="n">
        <v>37510.76031683903</v>
      </c>
      <c r="BM566" t="n">
        <v>14527.11484507663</v>
      </c>
      <c r="BN566" t="n">
        <v>-286.4782973476185</v>
      </c>
      <c r="BO566" t="n">
        <v>-500.0423647609714</v>
      </c>
      <c r="BP566" t="n">
        <v>0.1885283992202864</v>
      </c>
      <c r="BQ566" t="n">
        <v>2.761799605148893</v>
      </c>
      <c r="BR566" t="n">
        <v>10.56304474782412</v>
      </c>
      <c r="BS566" t="n">
        <v>3624.247075108302</v>
      </c>
      <c r="BT566" t="n">
        <v>4057.912135549659</v>
      </c>
      <c r="BU566" t="n">
        <v>146.2048585188691</v>
      </c>
      <c r="BV566" t="n">
        <v>18884</v>
      </c>
      <c r="BW566" t="n">
        <v>1411.32</v>
      </c>
      <c r="BX566" t="n">
        <v>17.03421385</v>
      </c>
      <c r="BY566" t="inlineStr">
        <is>
          <t>2023-01-13 09:23:00</t>
        </is>
      </c>
      <c r="BZ566" t="inlineStr">
        <is>
          <t>2023-01-13 09:23:00</t>
        </is>
      </c>
      <c r="CA566" t="inlineStr">
        <is>
          <t>2023-01-13 09:23:00</t>
        </is>
      </c>
    </row>
    <row r="567">
      <c r="A567" t="n">
        <v>564</v>
      </c>
      <c r="B567" t="n">
        <v>205</v>
      </c>
      <c r="C567" t="n">
        <v>77</v>
      </c>
      <c r="D567" t="n">
        <v>925.3760936222164</v>
      </c>
      <c r="E567" t="n">
        <v>10.80037324956108</v>
      </c>
      <c r="F567" t="n">
        <v>159.6714314568273</v>
      </c>
      <c r="G567" t="n">
        <v>5430.004927567547</v>
      </c>
      <c r="H567" t="n">
        <v>87146.42711101497</v>
      </c>
      <c r="I567" t="n">
        <v>161884.5029260748</v>
      </c>
      <c r="J567" t="n">
        <v>-695.4330057132125</v>
      </c>
      <c r="K567" t="n">
        <v>459.5293502650368</v>
      </c>
      <c r="L567" t="n">
        <v>-363.789904198007</v>
      </c>
      <c r="M567" t="n">
        <v>1.555104348308541</v>
      </c>
      <c r="N567" t="n">
        <v>26.36934004745135</v>
      </c>
      <c r="O567" t="n">
        <v>11.84899970382577</v>
      </c>
      <c r="P567" t="n">
        <v>0.6696845557914933</v>
      </c>
      <c r="Q567" t="n">
        <v>10.37158683364544</v>
      </c>
      <c r="R567" t="n">
        <v>4.547473508864641e-13</v>
      </c>
      <c r="S567" t="n">
        <v>74.14772186818608</v>
      </c>
      <c r="T567" t="n">
        <v>1126.261046182235</v>
      </c>
      <c r="U567" t="n">
        <v>45031.57626794511</v>
      </c>
      <c r="V567" t="n">
        <v>312.6666666666667</v>
      </c>
      <c r="W567" t="n">
        <v>403.6666666666667</v>
      </c>
      <c r="X567" t="n">
        <v>202</v>
      </c>
      <c r="Y567" t="n">
        <v>1</v>
      </c>
      <c r="Z567" t="n">
        <v>0.6528548392749003</v>
      </c>
      <c r="AA567" t="n">
        <v>5.815064203124689</v>
      </c>
      <c r="AB567" t="n">
        <v>496.3091463759277</v>
      </c>
      <c r="AC567" t="n">
        <v>27.51182777496039</v>
      </c>
      <c r="AD567" t="n">
        <v>4775.628315002168</v>
      </c>
      <c r="AE567" t="n">
        <v>1.393929649295637</v>
      </c>
      <c r="AF567" t="n">
        <v>17.75524156263254</v>
      </c>
      <c r="AG567" t="n">
        <v>545.7511601848605</v>
      </c>
      <c r="AH567" t="n">
        <v>24595.94130077325</v>
      </c>
      <c r="AI567" t="n">
        <v>19436.16101657255</v>
      </c>
      <c r="AJ567" t="n">
        <v>-37.88666365125732</v>
      </c>
      <c r="AK567" t="n">
        <v>-39.13990822562539</v>
      </c>
      <c r="AL567" t="n">
        <v>-0.7345437425928991</v>
      </c>
      <c r="AM567" t="n">
        <v>0.8854197925170476</v>
      </c>
      <c r="AN567" t="n">
        <v>15.99775321380589</v>
      </c>
      <c r="AO567" t="n">
        <v>11.8489997038259</v>
      </c>
      <c r="AP567" t="n">
        <v>770800.909787634</v>
      </c>
      <c r="AQ567" t="n">
        <v>0.2646027198380627</v>
      </c>
      <c r="AR567" t="n">
        <v>0.2923549801021068</v>
      </c>
      <c r="AS567" t="n">
        <v>0.1199647054474482</v>
      </c>
      <c r="AT567" t="n">
        <v>0.1130574299770201</v>
      </c>
      <c r="AU567" t="n">
        <v>0.2100201646353622</v>
      </c>
      <c r="AV567" t="n">
        <v>8.461327867220247</v>
      </c>
      <c r="AW567" t="n">
        <v>132.0069000541072</v>
      </c>
      <c r="AX567" t="n">
        <v>9308.849490643826</v>
      </c>
      <c r="AY567" t="n">
        <v>0</v>
      </c>
      <c r="AZ567" t="n">
        <v>182887.7235177443</v>
      </c>
      <c r="BA567" t="n">
        <v>5987.174249474971</v>
      </c>
      <c r="BB567" t="n">
        <v>21258.93937135737</v>
      </c>
      <c r="BC567" t="n">
        <v>27246.11362083234</v>
      </c>
      <c r="BD567" t="n">
        <v>1.555104348308541</v>
      </c>
      <c r="BE567" t="n">
        <v>0.6696845557914933</v>
      </c>
      <c r="BF567" t="n">
        <v>26.36934004745135</v>
      </c>
      <c r="BG567" t="n">
        <v>10.37158683364544</v>
      </c>
      <c r="BH567" t="n">
        <v>11.84899970382577</v>
      </c>
      <c r="BI567" t="n">
        <v>4.547473508864641e-13</v>
      </c>
      <c r="BJ567" t="n">
        <v>29540.02627557303</v>
      </c>
      <c r="BK567" t="n">
        <v>12630.59525649982</v>
      </c>
      <c r="BL567" t="n">
        <v>37510.76031683903</v>
      </c>
      <c r="BM567" t="n">
        <v>14527.11484507663</v>
      </c>
      <c r="BN567" t="n">
        <v>-286.4782973476185</v>
      </c>
      <c r="BO567" t="n">
        <v>-500.0423647609714</v>
      </c>
      <c r="BP567" t="n">
        <v>0.1808483379523428</v>
      </c>
      <c r="BQ567" t="n">
        <v>2.761799605148893</v>
      </c>
      <c r="BR567" t="n">
        <v>10.56304474782412</v>
      </c>
      <c r="BS567" t="n">
        <v>3479.281501799749</v>
      </c>
      <c r="BT567" t="n">
        <v>4057.912135549659</v>
      </c>
      <c r="BU567" t="n">
        <v>146.2048585188691</v>
      </c>
      <c r="BV567" t="n">
        <v>18875.57510949</v>
      </c>
      <c r="BW567" t="n">
        <v>1410.75499999</v>
      </c>
      <c r="BX567" t="n">
        <v>17.0225</v>
      </c>
      <c r="BY567" t="inlineStr">
        <is>
          <t>2023-01-13 09:24:00</t>
        </is>
      </c>
      <c r="BZ567" t="inlineStr">
        <is>
          <t>2023-01-13 09:24:00</t>
        </is>
      </c>
      <c r="CA567" t="inlineStr">
        <is>
          <t>2023-01-13 09:24:00</t>
        </is>
      </c>
    </row>
    <row r="568">
      <c r="A568" t="n">
        <v>565</v>
      </c>
      <c r="B568" t="n">
        <v>205</v>
      </c>
      <c r="C568" t="n">
        <v>77</v>
      </c>
      <c r="D568" t="n">
        <v>925.4327282815185</v>
      </c>
      <c r="E568" t="n">
        <v>10.80064374401915</v>
      </c>
      <c r="F568" t="n">
        <v>159.6714314568273</v>
      </c>
      <c r="G568" t="n">
        <v>5432.409941992424</v>
      </c>
      <c r="H568" t="n">
        <v>87147.33154007091</v>
      </c>
      <c r="I568" t="n">
        <v>161884.5029260748</v>
      </c>
      <c r="J568" t="n">
        <v>-695.0694602916761</v>
      </c>
      <c r="K568" t="n">
        <v>459.5293502650368</v>
      </c>
      <c r="L568" t="n">
        <v>-363.789904198007</v>
      </c>
      <c r="M568" t="n">
        <v>1.523064851812939</v>
      </c>
      <c r="N568" t="n">
        <v>26.36934004745135</v>
      </c>
      <c r="O568" t="n">
        <v>11.84899970382577</v>
      </c>
      <c r="P568" t="n">
        <v>0.6385781841854781</v>
      </c>
      <c r="Q568" t="n">
        <v>10.37158683364544</v>
      </c>
      <c r="R568" t="n">
        <v>4.547473508864641e-13</v>
      </c>
      <c r="S568" t="n">
        <v>74.2108677362877</v>
      </c>
      <c r="T568" t="n">
        <v>1126.261046182235</v>
      </c>
      <c r="U568" t="n">
        <v>45031.57626794511</v>
      </c>
      <c r="V568" t="n">
        <v>313</v>
      </c>
      <c r="W568" t="n">
        <v>404</v>
      </c>
      <c r="X568" t="n">
        <v>202</v>
      </c>
      <c r="Y568" t="n">
        <v>1</v>
      </c>
      <c r="Z568" t="n">
        <v>0.6532057431096384</v>
      </c>
      <c r="AA568" t="n">
        <v>5.815064203124689</v>
      </c>
      <c r="AB568" t="n">
        <v>496.3812889704172</v>
      </c>
      <c r="AC568" t="n">
        <v>27.51213883867645</v>
      </c>
      <c r="AD568" t="n">
        <v>4775.628315002168</v>
      </c>
      <c r="AE568" t="n">
        <v>1.394063331397487</v>
      </c>
      <c r="AF568" t="n">
        <v>17.75524156263254</v>
      </c>
      <c r="AG568" t="n">
        <v>545.8233027793499</v>
      </c>
      <c r="AH568" t="n">
        <v>24595.94141762276</v>
      </c>
      <c r="AI568" t="n">
        <v>19436.16101657255</v>
      </c>
      <c r="AJ568" t="n">
        <v>-34.20577019250553</v>
      </c>
      <c r="AK568" t="n">
        <v>-36.12699798369971</v>
      </c>
      <c r="AL568" t="n">
        <v>-0.6882779408660138</v>
      </c>
      <c r="AM568" t="n">
        <v>0.8844866676274603</v>
      </c>
      <c r="AN568" t="n">
        <v>15.99775321380589</v>
      </c>
      <c r="AO568" t="n">
        <v>11.8489997038259</v>
      </c>
      <c r="AP568" t="n">
        <v>770583.7550965506</v>
      </c>
      <c r="AQ568" t="n">
        <v>0.2645554608922747</v>
      </c>
      <c r="AR568" t="n">
        <v>0.2923202945733732</v>
      </c>
      <c r="AS568" t="n">
        <v>0.1199509570091278</v>
      </c>
      <c r="AT568" t="n">
        <v>0.1130916271819765</v>
      </c>
      <c r="AU568" t="n">
        <v>0.2100816603432479</v>
      </c>
      <c r="AV568" t="n">
        <v>8.461868987342474</v>
      </c>
      <c r="AW568" t="n">
        <v>132.0075943931853</v>
      </c>
      <c r="AX568" t="n">
        <v>9313.625621004428</v>
      </c>
      <c r="AY568" t="n">
        <v>0</v>
      </c>
      <c r="AZ568" t="n">
        <v>182880.6819035822</v>
      </c>
      <c r="BA568" t="n">
        <v>5400.928017002204</v>
      </c>
      <c r="BB568" t="n">
        <v>21258.93937135737</v>
      </c>
      <c r="BC568" t="n">
        <v>26659.86738835958</v>
      </c>
      <c r="BD568" t="n">
        <v>1.523064851812939</v>
      </c>
      <c r="BE568" t="n">
        <v>0.6385781841854781</v>
      </c>
      <c r="BF568" t="n">
        <v>26.36934004745135</v>
      </c>
      <c r="BG568" t="n">
        <v>10.37158683364544</v>
      </c>
      <c r="BH568" t="n">
        <v>11.84899970382577</v>
      </c>
      <c r="BI568" t="n">
        <v>4.547473508864641e-13</v>
      </c>
      <c r="BJ568" t="n">
        <v>28935.26235300004</v>
      </c>
      <c r="BK568" t="n">
        <v>12043.44460286678</v>
      </c>
      <c r="BL568" t="n">
        <v>37510.76031683903</v>
      </c>
      <c r="BM568" t="n">
        <v>14527.11484507663</v>
      </c>
      <c r="BN568" t="n">
        <v>-286.4782973476185</v>
      </c>
      <c r="BO568" t="n">
        <v>-500.0423647609714</v>
      </c>
      <c r="BP568" t="n">
        <v>0.177008307318371</v>
      </c>
      <c r="BQ568" t="n">
        <v>2.761799605148893</v>
      </c>
      <c r="BR568" t="n">
        <v>10.56304474782412</v>
      </c>
      <c r="BS568" t="n">
        <v>3406.798715145471</v>
      </c>
      <c r="BT568" t="n">
        <v>4057.912135549659</v>
      </c>
      <c r="BU568" t="n">
        <v>146.2048585188691</v>
      </c>
      <c r="BV568" t="n">
        <v>18874.175</v>
      </c>
      <c r="BW568" t="n">
        <v>1410.75499999</v>
      </c>
      <c r="BX568" t="n">
        <v>17.0225</v>
      </c>
      <c r="BY568" t="inlineStr">
        <is>
          <t>2023-01-13 09:26:00</t>
        </is>
      </c>
      <c r="BZ568" t="inlineStr">
        <is>
          <t>2023-01-13 09:24:00</t>
        </is>
      </c>
      <c r="CA568" t="inlineStr">
        <is>
          <t>2023-01-13 09:24:00</t>
        </is>
      </c>
    </row>
    <row r="569">
      <c r="A569" t="n">
        <v>566</v>
      </c>
      <c r="B569" t="n">
        <v>205</v>
      </c>
      <c r="C569" t="n">
        <v>77</v>
      </c>
      <c r="D569" t="n">
        <v>925.4331579291251</v>
      </c>
      <c r="E569" t="n">
        <v>10.80065994228943</v>
      </c>
      <c r="F569" t="n">
        <v>159.6714314568273</v>
      </c>
      <c r="G569" t="n">
        <v>5432.412999260766</v>
      </c>
      <c r="H569" t="n">
        <v>87147.33154007091</v>
      </c>
      <c r="I569" t="n">
        <v>161884.5029260748</v>
      </c>
      <c r="J569" t="n">
        <v>-695.0694602916761</v>
      </c>
      <c r="K569" t="n">
        <v>459.5293502650368</v>
      </c>
      <c r="L569" t="n">
        <v>-363.789904198007</v>
      </c>
      <c r="M569" t="n">
        <v>1.523064851812939</v>
      </c>
      <c r="N569" t="n">
        <v>26.36934004745135</v>
      </c>
      <c r="O569" t="n">
        <v>11.84899970382577</v>
      </c>
      <c r="P569" t="n">
        <v>0.8879158522016164</v>
      </c>
      <c r="Q569" t="n">
        <v>10.37158683364544</v>
      </c>
      <c r="R569" t="n">
        <v>4.547473508864641e-13</v>
      </c>
      <c r="S569" t="n">
        <v>74.46020540430384</v>
      </c>
      <c r="T569" t="n">
        <v>1126.261046182235</v>
      </c>
      <c r="U569" t="n">
        <v>45031.57626794511</v>
      </c>
      <c r="V569" t="n">
        <v>313</v>
      </c>
      <c r="W569" t="n">
        <v>404.6666666666667</v>
      </c>
      <c r="X569" t="n">
        <v>202</v>
      </c>
      <c r="Y569" t="n">
        <v>1</v>
      </c>
      <c r="Z569" t="n">
        <v>0.6532058900216455</v>
      </c>
      <c r="AA569" t="n">
        <v>5.815064203124689</v>
      </c>
      <c r="AB569" t="n">
        <v>496.3813806875119</v>
      </c>
      <c r="AC569" t="n">
        <v>27.51213883867645</v>
      </c>
      <c r="AD569" t="n">
        <v>4775.628340667231</v>
      </c>
      <c r="AE569" t="n">
        <v>1.394063478309494</v>
      </c>
      <c r="AF569" t="n">
        <v>17.75524156263254</v>
      </c>
      <c r="AG569" t="n">
        <v>545.8233944964446</v>
      </c>
      <c r="AH569" t="n">
        <v>24595.94141762276</v>
      </c>
      <c r="AI569" t="n">
        <v>19436.16102621338</v>
      </c>
      <c r="AJ569" t="n">
        <v>-33.79297746679724</v>
      </c>
      <c r="AK569" t="n">
        <v>-34.47389692492394</v>
      </c>
      <c r="AL569" t="n">
        <v>-0.4650427864459377</v>
      </c>
      <c r="AM569" t="n">
        <v>0.6351489996113221</v>
      </c>
      <c r="AN569" t="n">
        <v>15.99775321380589</v>
      </c>
      <c r="AO569" t="n">
        <v>11.8489997038259</v>
      </c>
      <c r="AP569" t="n">
        <v>770615.9670795557</v>
      </c>
      <c r="AQ569" t="n">
        <v>0.2645328527383438</v>
      </c>
      <c r="AR569" t="n">
        <v>0.2923080754956962</v>
      </c>
      <c r="AS569" t="n">
        <v>0.1199990685217913</v>
      </c>
      <c r="AT569" t="n">
        <v>0.1130881936428169</v>
      </c>
      <c r="AU569" t="n">
        <v>0.210071809601352</v>
      </c>
      <c r="AV569" t="n">
        <v>8.461792153680184</v>
      </c>
      <c r="AW569" t="n">
        <v>132.0055144259946</v>
      </c>
      <c r="AX569" t="n">
        <v>9313.075108092604</v>
      </c>
      <c r="AY569" t="n">
        <v>0</v>
      </c>
      <c r="AZ569" t="n">
        <v>182876.6206599302</v>
      </c>
      <c r="BA569" t="n">
        <v>5400.928017002204</v>
      </c>
      <c r="BB569" t="n">
        <v>25964.98215158587</v>
      </c>
      <c r="BC569" t="n">
        <v>31365.91016858807</v>
      </c>
      <c r="BD569" t="n">
        <v>1.523064851812939</v>
      </c>
      <c r="BE569" t="n">
        <v>0.8879158522016164</v>
      </c>
      <c r="BF569" t="n">
        <v>26.36934004745135</v>
      </c>
      <c r="BG569" t="n">
        <v>10.37158683364544</v>
      </c>
      <c r="BH569" t="n">
        <v>11.84899970382577</v>
      </c>
      <c r="BI569" t="n">
        <v>4.547473508864641e-13</v>
      </c>
      <c r="BJ569" t="n">
        <v>28935.26235300004</v>
      </c>
      <c r="BK569" t="n">
        <v>16749.48738309527</v>
      </c>
      <c r="BL569" t="n">
        <v>37510.76031683903</v>
      </c>
      <c r="BM569" t="n">
        <v>14527.11484507663</v>
      </c>
      <c r="BN569" t="n">
        <v>-286.4782973476185</v>
      </c>
      <c r="BO569" t="n">
        <v>-500.0423647609714</v>
      </c>
      <c r="BP569" t="n">
        <v>0.177008307318371</v>
      </c>
      <c r="BQ569" t="n">
        <v>2.761799605148893</v>
      </c>
      <c r="BR569" t="n">
        <v>10.56304474782412</v>
      </c>
      <c r="BS569" t="n">
        <v>3406.798715145471</v>
      </c>
      <c r="BT569" t="n">
        <v>4057.912135549659</v>
      </c>
      <c r="BU569" t="n">
        <v>146.2048585188691</v>
      </c>
      <c r="BV569" t="n">
        <v>18874.175</v>
      </c>
      <c r="BW569" t="n">
        <v>1410.6</v>
      </c>
      <c r="BX569" t="n">
        <v>16.99424</v>
      </c>
      <c r="BY569" t="inlineStr">
        <is>
          <t>2023-01-13 09:26:00</t>
        </is>
      </c>
      <c r="BZ569" t="inlineStr">
        <is>
          <t>2023-01-13 09:26:00</t>
        </is>
      </c>
      <c r="CA569" t="inlineStr">
        <is>
          <t>2023-01-13 09:26:00</t>
        </is>
      </c>
    </row>
    <row r="570">
      <c r="A570" t="n">
        <v>567</v>
      </c>
      <c r="B570" t="n">
        <v>205</v>
      </c>
      <c r="C570" t="n">
        <v>77</v>
      </c>
      <c r="D570" t="n">
        <v>925.4929843540405</v>
      </c>
      <c r="E570" t="n">
        <v>10.80066954535697</v>
      </c>
      <c r="F570" t="n">
        <v>159.6714314568273</v>
      </c>
      <c r="G570" t="n">
        <v>5435.33729145402</v>
      </c>
      <c r="H570" t="n">
        <v>87147.33154007091</v>
      </c>
      <c r="I570" t="n">
        <v>161884.5029260748</v>
      </c>
      <c r="J570" t="n">
        <v>-694.5080468123816</v>
      </c>
      <c r="K570" t="n">
        <v>459.5293502650368</v>
      </c>
      <c r="L570" t="n">
        <v>-363.789904198007</v>
      </c>
      <c r="M570" t="n">
        <v>1.510729482863869</v>
      </c>
      <c r="N570" t="n">
        <v>26.36934004745135</v>
      </c>
      <c r="O570" t="n">
        <v>11.84899970382577</v>
      </c>
      <c r="P570" t="n">
        <v>1.012584686209685</v>
      </c>
      <c r="Q570" t="n">
        <v>10.37158683364544</v>
      </c>
      <c r="R570" t="n">
        <v>4.547473508864641e-13</v>
      </c>
      <c r="S570" t="n">
        <v>74.59720960726098</v>
      </c>
      <c r="T570" t="n">
        <v>1126.261046182235</v>
      </c>
      <c r="U570" t="n">
        <v>45031.57626794511</v>
      </c>
      <c r="V570" t="n">
        <v>313.6666666666667</v>
      </c>
      <c r="W570" t="n">
        <v>405</v>
      </c>
      <c r="X570" t="n">
        <v>202</v>
      </c>
      <c r="Y570" t="n">
        <v>1</v>
      </c>
      <c r="Z570" t="n">
        <v>0.6533392625380305</v>
      </c>
      <c r="AA570" t="n">
        <v>5.815064203124689</v>
      </c>
      <c r="AB570" t="n">
        <v>496.4689791350452</v>
      </c>
      <c r="AC570" t="n">
        <v>27.51213883867645</v>
      </c>
      <c r="AD570" t="n">
        <v>4775.628353499763</v>
      </c>
      <c r="AE570" t="n">
        <v>1.394113610861543</v>
      </c>
      <c r="AF570" t="n">
        <v>17.75524156263254</v>
      </c>
      <c r="AG570" t="n">
        <v>545.9109929439779</v>
      </c>
      <c r="AH570" t="n">
        <v>24595.94141762276</v>
      </c>
      <c r="AI570" t="n">
        <v>19436.16103103379</v>
      </c>
      <c r="AJ570" t="n">
        <v>-33.68333893406143</v>
      </c>
      <c r="AK570" t="n">
        <v>-31.71697761064407</v>
      </c>
      <c r="AL570" t="n">
        <v>-0.314633164072192</v>
      </c>
      <c r="AM570" t="n">
        <v>0.4981447966541835</v>
      </c>
      <c r="AN570" t="n">
        <v>15.99775321380589</v>
      </c>
      <c r="AO570" t="n">
        <v>11.8489997038259</v>
      </c>
      <c r="AP570" t="n">
        <v>770437.7300652009</v>
      </c>
      <c r="AQ570" t="n">
        <v>0.2645944479497503</v>
      </c>
      <c r="AR570" t="n">
        <v>0.2923435761562969</v>
      </c>
      <c r="AS570" t="n">
        <v>0.1198276339357685</v>
      </c>
      <c r="AT570" t="n">
        <v>0.1131134941162577</v>
      </c>
      <c r="AU570" t="n">
        <v>0.2101208478419264</v>
      </c>
      <c r="AV570" t="n">
        <v>8.462425985707695</v>
      </c>
      <c r="AW570" t="n">
        <v>132.0180564619214</v>
      </c>
      <c r="AX570" t="n">
        <v>9322.036190170847</v>
      </c>
      <c r="AY570" t="n">
        <v>0</v>
      </c>
      <c r="AZ570" t="n">
        <v>182894.0236791548</v>
      </c>
      <c r="BA570" t="n">
        <v>5400.928017002204</v>
      </c>
      <c r="BB570" t="n">
        <v>28318.00354170012</v>
      </c>
      <c r="BC570" t="n">
        <v>33718.93155870232</v>
      </c>
      <c r="BD570" t="n">
        <v>1.510729482863869</v>
      </c>
      <c r="BE570" t="n">
        <v>1.012584686209685</v>
      </c>
      <c r="BF570" t="n">
        <v>26.36934004745135</v>
      </c>
      <c r="BG570" t="n">
        <v>10.37158683364544</v>
      </c>
      <c r="BH570" t="n">
        <v>11.84899970382577</v>
      </c>
      <c r="BI570" t="n">
        <v>4.547473508864641e-13</v>
      </c>
      <c r="BJ570" t="n">
        <v>28702.42606556345</v>
      </c>
      <c r="BK570" t="n">
        <v>19102.50877320952</v>
      </c>
      <c r="BL570" t="n">
        <v>37510.76031683903</v>
      </c>
      <c r="BM570" t="n">
        <v>14527.11484507663</v>
      </c>
      <c r="BN570" t="n">
        <v>-286.4782973476185</v>
      </c>
      <c r="BO570" t="n">
        <v>-500.0423647609714</v>
      </c>
      <c r="BP570" t="n">
        <v>0.1631143763472216</v>
      </c>
      <c r="BQ570" t="n">
        <v>2.761799605148893</v>
      </c>
      <c r="BR570" t="n">
        <v>10.56304474782412</v>
      </c>
      <c r="BS570" t="n">
        <v>3144.543786364713</v>
      </c>
      <c r="BT570" t="n">
        <v>4057.912135549659</v>
      </c>
      <c r="BU570" t="n">
        <v>146.2048585188691</v>
      </c>
      <c r="BV570" t="n">
        <v>18875.5025</v>
      </c>
      <c r="BW570" t="n">
        <v>1410.41900251</v>
      </c>
      <c r="BX570" t="n">
        <v>16.9893292</v>
      </c>
      <c r="BY570" t="inlineStr">
        <is>
          <t>2023-01-13 09:27:00</t>
        </is>
      </c>
      <c r="BZ570" t="inlineStr">
        <is>
          <t>2023-01-13 09:27:00</t>
        </is>
      </c>
      <c r="CA570" t="inlineStr">
        <is>
          <t>2023-01-13 09:27:00</t>
        </is>
      </c>
    </row>
    <row r="571">
      <c r="A571" t="n">
        <v>568</v>
      </c>
      <c r="B571" t="n">
        <v>205</v>
      </c>
      <c r="C571" t="n">
        <v>77</v>
      </c>
      <c r="D571" t="n">
        <v>925.5346894129538</v>
      </c>
      <c r="E571" t="n">
        <v>10.80068861602506</v>
      </c>
      <c r="F571" t="n">
        <v>159.6714314568273</v>
      </c>
      <c r="G571" t="n">
        <v>5437.361717306499</v>
      </c>
      <c r="H571" t="n">
        <v>87147.33154007091</v>
      </c>
      <c r="I571" t="n">
        <v>161884.5029260748</v>
      </c>
      <c r="J571" t="n">
        <v>-694.2273400727344</v>
      </c>
      <c r="K571" t="n">
        <v>459.5293502650368</v>
      </c>
      <c r="L571" t="n">
        <v>-363.789904198007</v>
      </c>
      <c r="M571" t="n">
        <v>1.504561798389334</v>
      </c>
      <c r="N571" t="n">
        <v>26.36934004745135</v>
      </c>
      <c r="O571" t="n">
        <v>11.84899970382577</v>
      </c>
      <c r="P571" t="n">
        <v>1.012584686209685</v>
      </c>
      <c r="Q571" t="n">
        <v>10.37158683364544</v>
      </c>
      <c r="R571" t="n">
        <v>4.547473508864641e-13</v>
      </c>
      <c r="S571" t="n">
        <v>74.6033772917355</v>
      </c>
      <c r="T571" t="n">
        <v>1126.261046182235</v>
      </c>
      <c r="U571" t="n">
        <v>45031.57626794511</v>
      </c>
      <c r="V571" t="n">
        <v>314</v>
      </c>
      <c r="W571" t="n">
        <v>405</v>
      </c>
      <c r="X571" t="n">
        <v>202</v>
      </c>
      <c r="Y571" t="n">
        <v>1</v>
      </c>
      <c r="Z571" t="n">
        <v>0.6534060783036454</v>
      </c>
      <c r="AA571" t="n">
        <v>5.815064203124689</v>
      </c>
      <c r="AB571" t="n">
        <v>496.5296373253056</v>
      </c>
      <c r="AC571" t="n">
        <v>27.51213883867645</v>
      </c>
      <c r="AD571" t="n">
        <v>4775.628353499763</v>
      </c>
      <c r="AE571" t="n">
        <v>1.39413880664499</v>
      </c>
      <c r="AF571" t="n">
        <v>17.75524156263254</v>
      </c>
      <c r="AG571" t="n">
        <v>545.9716511342383</v>
      </c>
      <c r="AH571" t="n">
        <v>24595.94141762276</v>
      </c>
      <c r="AI571" t="n">
        <v>19436.16103103379</v>
      </c>
      <c r="AJ571" t="n">
        <v>-34.1606749107016</v>
      </c>
      <c r="AK571" t="n">
        <v>-35.88171264585318</v>
      </c>
      <c r="AL571" t="n">
        <v>-0.4128272464977584</v>
      </c>
      <c r="AM571" t="n">
        <v>0.4919771121796487</v>
      </c>
      <c r="AN571" t="n">
        <v>15.99775321380589</v>
      </c>
      <c r="AO571" t="n">
        <v>11.8489997038259</v>
      </c>
      <c r="AP571" t="n">
        <v>770443.5529303885</v>
      </c>
      <c r="AQ571" t="n">
        <v>0.2646113393988077</v>
      </c>
      <c r="AR571" t="n">
        <v>0.2923038556531732</v>
      </c>
      <c r="AS571" t="n">
        <v>0.1198565867756597</v>
      </c>
      <c r="AT571" t="n">
        <v>0.1131075400832652</v>
      </c>
      <c r="AU571" t="n">
        <v>0.210120678089094</v>
      </c>
      <c r="AV571" t="n">
        <v>8.462056272705102</v>
      </c>
      <c r="AW571" t="n">
        <v>132.014196863219</v>
      </c>
      <c r="AX571" t="n">
        <v>9326.208559638857</v>
      </c>
      <c r="AY571" t="n">
        <v>0</v>
      </c>
      <c r="AZ571" t="n">
        <v>182885.2312751784</v>
      </c>
      <c r="BA571" t="n">
        <v>5400.928017002204</v>
      </c>
      <c r="BB571" t="n">
        <v>28318.00354170012</v>
      </c>
      <c r="BC571" t="n">
        <v>33718.93155870232</v>
      </c>
      <c r="BD571" t="n">
        <v>1.504561798389334</v>
      </c>
      <c r="BE571" t="n">
        <v>1.012584686209685</v>
      </c>
      <c r="BF571" t="n">
        <v>26.36934004745135</v>
      </c>
      <c r="BG571" t="n">
        <v>10.37158683364544</v>
      </c>
      <c r="BH571" t="n">
        <v>11.84899970382577</v>
      </c>
      <c r="BI571" t="n">
        <v>4.547473508864641e-13</v>
      </c>
      <c r="BJ571" t="n">
        <v>28586.00792184516</v>
      </c>
      <c r="BK571" t="n">
        <v>19102.50877320952</v>
      </c>
      <c r="BL571" t="n">
        <v>37510.76031683903</v>
      </c>
      <c r="BM571" t="n">
        <v>14527.11484507663</v>
      </c>
      <c r="BN571" t="n">
        <v>-286.4782973476185</v>
      </c>
      <c r="BO571" t="n">
        <v>-500.0423647609714</v>
      </c>
      <c r="BP571" t="n">
        <v>0.1561674108616468</v>
      </c>
      <c r="BQ571" t="n">
        <v>2.761799605148893</v>
      </c>
      <c r="BR571" t="n">
        <v>10.56304474782412</v>
      </c>
      <c r="BS571" t="n">
        <v>3013.416321974333</v>
      </c>
      <c r="BT571" t="n">
        <v>4057.912135549659</v>
      </c>
      <c r="BU571" t="n">
        <v>146.2048585188691</v>
      </c>
      <c r="BV571" t="n">
        <v>18877.125</v>
      </c>
      <c r="BW571" t="n">
        <v>1410.9</v>
      </c>
      <c r="BX571" t="n">
        <v>17.00421528</v>
      </c>
      <c r="BY571" t="inlineStr">
        <is>
          <t>2023-01-13 09:28:00</t>
        </is>
      </c>
      <c r="BZ571" t="inlineStr">
        <is>
          <t>2023-01-13 09:28:00</t>
        </is>
      </c>
      <c r="CA571" t="inlineStr">
        <is>
          <t>2023-01-13 09:28:00</t>
        </is>
      </c>
    </row>
    <row r="572">
      <c r="A572" t="n">
        <v>569</v>
      </c>
      <c r="B572" t="n">
        <v>205</v>
      </c>
      <c r="C572" t="n">
        <v>77</v>
      </c>
      <c r="D572" t="n">
        <v>925.5546968110465</v>
      </c>
      <c r="E572" t="n">
        <v>10.80069544760356</v>
      </c>
      <c r="F572" t="n">
        <v>159.6714314568273</v>
      </c>
      <c r="G572" t="n">
        <v>5438.333853785733</v>
      </c>
      <c r="H572" t="n">
        <v>87147.33154007091</v>
      </c>
      <c r="I572" t="n">
        <v>161884.5029260748</v>
      </c>
      <c r="J572" t="n">
        <v>-694.2273400727344</v>
      </c>
      <c r="K572" t="n">
        <v>459.5293502650368</v>
      </c>
      <c r="L572" t="n">
        <v>-363.789904198007</v>
      </c>
      <c r="M572" t="n">
        <v>1.504561798389334</v>
      </c>
      <c r="N572" t="n">
        <v>26.36934004745135</v>
      </c>
      <c r="O572" t="n">
        <v>11.84899970382577</v>
      </c>
      <c r="P572" t="n">
        <v>1.012584686209685</v>
      </c>
      <c r="Q572" t="n">
        <v>10.37158683364544</v>
      </c>
      <c r="R572" t="n">
        <v>4.547473508864641e-13</v>
      </c>
      <c r="S572" t="n">
        <v>74.6033772917355</v>
      </c>
      <c r="T572" t="n">
        <v>1126.261046182235</v>
      </c>
      <c r="U572" t="n">
        <v>45031.57626794511</v>
      </c>
      <c r="V572" t="n">
        <v>314</v>
      </c>
      <c r="W572" t="n">
        <v>405</v>
      </c>
      <c r="X572" t="n">
        <v>202</v>
      </c>
      <c r="Y572" t="n">
        <v>1</v>
      </c>
      <c r="Z572" t="n">
        <v>0.6534061402801465</v>
      </c>
      <c r="AA572" t="n">
        <v>5.815064203124689</v>
      </c>
      <c r="AB572" t="n">
        <v>496.5587979165277</v>
      </c>
      <c r="AC572" t="n">
        <v>27.51213883867645</v>
      </c>
      <c r="AD572" t="n">
        <v>4775.628353499763</v>
      </c>
      <c r="AE572" t="n">
        <v>1.39413886862149</v>
      </c>
      <c r="AF572" t="n">
        <v>17.75524156263254</v>
      </c>
      <c r="AG572" t="n">
        <v>546.0008117254605</v>
      </c>
      <c r="AH572" t="n">
        <v>24595.94141762276</v>
      </c>
      <c r="AI572" t="n">
        <v>19436.16103103379</v>
      </c>
      <c r="AJ572" t="n">
        <v>-34.42675253220564</v>
      </c>
      <c r="AK572" t="n">
        <v>-40.7310525458436</v>
      </c>
      <c r="AL572" t="n">
        <v>-0.4716222990014686</v>
      </c>
      <c r="AM572" t="n">
        <v>0.4919771121796487</v>
      </c>
      <c r="AN572" t="n">
        <v>15.99775321380589</v>
      </c>
      <c r="AO572" t="n">
        <v>11.8489997038259</v>
      </c>
      <c r="AP572" t="n">
        <v>770656.5675106798</v>
      </c>
      <c r="AQ572" t="n">
        <v>0.2645613593476014</v>
      </c>
      <c r="AR572" t="n">
        <v>0.2923227182376743</v>
      </c>
      <c r="AS572" t="n">
        <v>0.1199731152554265</v>
      </c>
      <c r="AT572" t="n">
        <v>0.1130807329687689</v>
      </c>
      <c r="AU572" t="n">
        <v>0.2100620741905288</v>
      </c>
      <c r="AV572" t="n">
        <v>8.461394234183828</v>
      </c>
      <c r="AW572" t="n">
        <v>132.0007313391016</v>
      </c>
      <c r="AX572" t="n">
        <v>9325.495291785855</v>
      </c>
      <c r="AY572" t="n">
        <v>0</v>
      </c>
      <c r="AZ572" t="n">
        <v>182869.2852339224</v>
      </c>
      <c r="BA572" t="n">
        <v>5400.928017002204</v>
      </c>
      <c r="BB572" t="n">
        <v>28318.00354170012</v>
      </c>
      <c r="BC572" t="n">
        <v>33718.93155870232</v>
      </c>
      <c r="BD572" t="n">
        <v>1.504561798389334</v>
      </c>
      <c r="BE572" t="n">
        <v>1.012584686209685</v>
      </c>
      <c r="BF572" t="n">
        <v>26.36934004745135</v>
      </c>
      <c r="BG572" t="n">
        <v>10.37158683364544</v>
      </c>
      <c r="BH572" t="n">
        <v>11.84899970382577</v>
      </c>
      <c r="BI572" t="n">
        <v>4.547473508864641e-13</v>
      </c>
      <c r="BJ572" t="n">
        <v>28586.00792184516</v>
      </c>
      <c r="BK572" t="n">
        <v>19102.50877320952</v>
      </c>
      <c r="BL572" t="n">
        <v>37510.76031683903</v>
      </c>
      <c r="BM572" t="n">
        <v>14527.11484507663</v>
      </c>
      <c r="BN572" t="n">
        <v>-286.4782973476185</v>
      </c>
      <c r="BO572" t="n">
        <v>-500.0423647609714</v>
      </c>
      <c r="BP572" t="n">
        <v>0.1561674108616468</v>
      </c>
      <c r="BQ572" t="n">
        <v>2.761799605148893</v>
      </c>
      <c r="BR572" t="n">
        <v>10.56304474782412</v>
      </c>
      <c r="BS572" t="n">
        <v>3013.416321974333</v>
      </c>
      <c r="BT572" t="n">
        <v>4057.912135549659</v>
      </c>
      <c r="BU572" t="n">
        <v>146.2048585188691</v>
      </c>
      <c r="BV572" t="n">
        <v>18877.125</v>
      </c>
      <c r="BW572" t="n">
        <v>1411.11419072</v>
      </c>
      <c r="BX572" t="n">
        <v>17.00421528</v>
      </c>
      <c r="BY572" t="inlineStr">
        <is>
          <t>2023-01-13 09:28:00</t>
        </is>
      </c>
      <c r="BZ572" t="inlineStr">
        <is>
          <t>2023-01-13 09:29:00</t>
        </is>
      </c>
      <c r="CA572" t="inlineStr">
        <is>
          <t>2023-01-13 09:28:00</t>
        </is>
      </c>
    </row>
    <row r="573">
      <c r="A573" t="n">
        <v>570</v>
      </c>
      <c r="B573" t="n">
        <v>205</v>
      </c>
      <c r="C573" t="n">
        <v>77</v>
      </c>
      <c r="D573" t="n">
        <v>925.5582066817266</v>
      </c>
      <c r="E573" t="n">
        <v>10.80069866242108</v>
      </c>
      <c r="F573" t="n">
        <v>159.6714314568273</v>
      </c>
      <c r="G573" t="n">
        <v>5438.502163408946</v>
      </c>
      <c r="H573" t="n">
        <v>87147.33154007091</v>
      </c>
      <c r="I573" t="n">
        <v>161884.5029260748</v>
      </c>
      <c r="J573" t="n">
        <v>-694.2273400727344</v>
      </c>
      <c r="K573" t="n">
        <v>459.5293502650368</v>
      </c>
      <c r="L573" t="n">
        <v>-363.789904198007</v>
      </c>
      <c r="M573" t="n">
        <v>1.504561798389334</v>
      </c>
      <c r="N573" t="n">
        <v>26.36934004745135</v>
      </c>
      <c r="O573" t="n">
        <v>11.84899970382577</v>
      </c>
      <c r="P573" t="n">
        <v>1.012584686209685</v>
      </c>
      <c r="Q573" t="n">
        <v>10.37158683364544</v>
      </c>
      <c r="R573" t="n">
        <v>20.60128336680772</v>
      </c>
      <c r="S573" t="n">
        <v>74.6033772917355</v>
      </c>
      <c r="T573" t="n">
        <v>1126.261046182235</v>
      </c>
      <c r="U573" t="n">
        <v>45052.17755131193</v>
      </c>
      <c r="V573" t="n">
        <v>314</v>
      </c>
      <c r="W573" t="n">
        <v>406.3333333333333</v>
      </c>
      <c r="X573" t="n">
        <v>202</v>
      </c>
      <c r="Y573" t="n">
        <v>1</v>
      </c>
      <c r="Z573" t="n">
        <v>0.6534061694402185</v>
      </c>
      <c r="AA573" t="n">
        <v>5.815064203124689</v>
      </c>
      <c r="AB573" t="n">
        <v>496.5638466121234</v>
      </c>
      <c r="AC573" t="n">
        <v>27.5123321012566</v>
      </c>
      <c r="AD573" t="n">
        <v>4775.635816679293</v>
      </c>
      <c r="AE573" t="n">
        <v>1.394138897781563</v>
      </c>
      <c r="AF573" t="n">
        <v>17.75524156263254</v>
      </c>
      <c r="AG573" t="n">
        <v>546.0058604210561</v>
      </c>
      <c r="AH573" t="n">
        <v>24595.94149021799</v>
      </c>
      <c r="AI573" t="n">
        <v>19436.16383442819</v>
      </c>
      <c r="AJ573" t="n">
        <v>-33.75667650100572</v>
      </c>
      <c r="AK573" t="n">
        <v>-37.56248037901285</v>
      </c>
      <c r="AL573" t="n">
        <v>-0.2803377353027614</v>
      </c>
      <c r="AM573" t="n">
        <v>0.4919771121796487</v>
      </c>
      <c r="AN573" t="n">
        <v>15.99775321380589</v>
      </c>
      <c r="AO573" t="n">
        <v>-8.752283662981368</v>
      </c>
      <c r="AP573" t="n">
        <v>770706.8285378249</v>
      </c>
      <c r="AQ573" t="n">
        <v>0.2645442735185745</v>
      </c>
      <c r="AR573" t="n">
        <v>0.2923480296765618</v>
      </c>
      <c r="AS573" t="n">
        <v>0.1199867396915715</v>
      </c>
      <c r="AT573" t="n">
        <v>0.1130741047916048</v>
      </c>
      <c r="AU573" t="n">
        <v>0.2100468523216873</v>
      </c>
      <c r="AV573" t="n">
        <v>8.461399741380703</v>
      </c>
      <c r="AW573" t="n">
        <v>131.999323741489</v>
      </c>
      <c r="AX573" t="n">
        <v>9325.889669945518</v>
      </c>
      <c r="AY573" t="n">
        <v>0</v>
      </c>
      <c r="AZ573" t="n">
        <v>182869.654766235</v>
      </c>
      <c r="BA573" t="n">
        <v>5428.244760518362</v>
      </c>
      <c r="BB573" t="n">
        <v>28640.49658975235</v>
      </c>
      <c r="BC573" t="n">
        <v>34068.74135027071</v>
      </c>
      <c r="BD573" t="n">
        <v>1.504561798389334</v>
      </c>
      <c r="BE573" t="n">
        <v>1.012584686209685</v>
      </c>
      <c r="BF573" t="n">
        <v>26.36934004745135</v>
      </c>
      <c r="BG573" t="n">
        <v>10.37158683364544</v>
      </c>
      <c r="BH573" t="n">
        <v>11.84899970382577</v>
      </c>
      <c r="BI573" t="n">
        <v>20.60128336680772</v>
      </c>
      <c r="BJ573" t="n">
        <v>28586.00792184516</v>
      </c>
      <c r="BK573" t="n">
        <v>19102.50877320952</v>
      </c>
      <c r="BL573" t="n">
        <v>37510.76031683903</v>
      </c>
      <c r="BM573" t="n">
        <v>14527.11484507663</v>
      </c>
      <c r="BN573" t="n">
        <v>-286.4782973476185</v>
      </c>
      <c r="BO573" t="n">
        <v>-150.2325731925839</v>
      </c>
      <c r="BP573" t="n">
        <v>0.1561674108616468</v>
      </c>
      <c r="BQ573" t="n">
        <v>2.761799605148893</v>
      </c>
      <c r="BR573" t="n">
        <v>10.56304474782412</v>
      </c>
      <c r="BS573" t="n">
        <v>3013.416321974333</v>
      </c>
      <c r="BT573" t="n">
        <v>4057.912135549659</v>
      </c>
      <c r="BU573" t="n">
        <v>146.2048585188691</v>
      </c>
      <c r="BV573" t="n">
        <v>18875.08199023</v>
      </c>
      <c r="BW573" t="n">
        <v>1410.71</v>
      </c>
      <c r="BX573" t="n">
        <v>16.98</v>
      </c>
      <c r="BY573" t="inlineStr">
        <is>
          <t>2023-01-13 09:30:00</t>
        </is>
      </c>
      <c r="BZ573" t="inlineStr">
        <is>
          <t>2023-01-13 09:30:00</t>
        </is>
      </c>
      <c r="CA573" t="inlineStr">
        <is>
          <t>2023-01-13 09:30:00</t>
        </is>
      </c>
    </row>
    <row r="574">
      <c r="A574" t="n">
        <v>571</v>
      </c>
      <c r="B574" t="n">
        <v>205</v>
      </c>
      <c r="C574" t="n">
        <v>77</v>
      </c>
      <c r="D574" t="n">
        <v>925.6193449531888</v>
      </c>
      <c r="E574" t="n">
        <v>10.80070067091102</v>
      </c>
      <c r="F574" t="n">
        <v>159.6714314568273</v>
      </c>
      <c r="G574" t="n">
        <v>5441.497301190527</v>
      </c>
      <c r="H574" t="n">
        <v>87147.33154007091</v>
      </c>
      <c r="I574" t="n">
        <v>161884.5029260748</v>
      </c>
      <c r="J574" t="n">
        <v>-694.2273400727344</v>
      </c>
      <c r="K574" t="n">
        <v>459.5293502650368</v>
      </c>
      <c r="L574" t="n">
        <v>-363.789904198007</v>
      </c>
      <c r="M574" t="n">
        <v>1.504561798389334</v>
      </c>
      <c r="N574" t="n">
        <v>26.36934004745135</v>
      </c>
      <c r="O574" t="n">
        <v>11.84899970382577</v>
      </c>
      <c r="P574" t="n">
        <v>1.012584686209685</v>
      </c>
      <c r="Q574" t="n">
        <v>10.37158683364544</v>
      </c>
      <c r="R574" t="n">
        <v>30.90192505021136</v>
      </c>
      <c r="S574" t="n">
        <v>74.6033772917355</v>
      </c>
      <c r="T574" t="n">
        <v>1126.261046182235</v>
      </c>
      <c r="U574" t="n">
        <v>45062.47819299532</v>
      </c>
      <c r="V574" t="n">
        <v>314</v>
      </c>
      <c r="W574" t="n">
        <v>407</v>
      </c>
      <c r="X574" t="n">
        <v>202</v>
      </c>
      <c r="Y574" t="n">
        <v>1</v>
      </c>
      <c r="Z574" t="n">
        <v>0.6534061876642583</v>
      </c>
      <c r="AA574" t="n">
        <v>5.815064203124689</v>
      </c>
      <c r="AB574" t="n">
        <v>496.6535997107839</v>
      </c>
      <c r="AC574" t="n">
        <v>27.51242873254668</v>
      </c>
      <c r="AD574" t="n">
        <v>4775.639548269059</v>
      </c>
      <c r="AE574" t="n">
        <v>1.394138916005603</v>
      </c>
      <c r="AF574" t="n">
        <v>17.75524156263254</v>
      </c>
      <c r="AG574" t="n">
        <v>546.0956135197166</v>
      </c>
      <c r="AH574" t="n">
        <v>24595.9415265156</v>
      </c>
      <c r="AI574" t="n">
        <v>19436.16523612538</v>
      </c>
      <c r="AJ574" t="n">
        <v>-35.07024821257965</v>
      </c>
      <c r="AK574" t="n">
        <v>-36.90022288234394</v>
      </c>
      <c r="AL574" t="n">
        <v>0.1004633292308107</v>
      </c>
      <c r="AM574" t="n">
        <v>0.4919771121796487</v>
      </c>
      <c r="AN574" t="n">
        <v>15.99775321380589</v>
      </c>
      <c r="AO574" t="n">
        <v>-19.052925346385</v>
      </c>
      <c r="AP574" t="n">
        <v>770492.9775673943</v>
      </c>
      <c r="AQ574" t="n">
        <v>0.2645891380458865</v>
      </c>
      <c r="AR574" t="n">
        <v>0.292345409534584</v>
      </c>
      <c r="AS574" t="n">
        <v>0.1198528337354074</v>
      </c>
      <c r="AT574" t="n">
        <v>0.1131059444209078</v>
      </c>
      <c r="AU574" t="n">
        <v>0.2101066742632144</v>
      </c>
      <c r="AV574" t="n">
        <v>8.461919456549781</v>
      </c>
      <c r="AW574" t="n">
        <v>132.0104324281727</v>
      </c>
      <c r="AX574" t="n">
        <v>9333.864206368415</v>
      </c>
      <c r="AY574" t="n">
        <v>0</v>
      </c>
      <c r="AZ574" t="n">
        <v>182881.331030562</v>
      </c>
      <c r="BA574" t="n">
        <v>5441.903132276442</v>
      </c>
      <c r="BB574" t="n">
        <v>28801.74311377846</v>
      </c>
      <c r="BC574" t="n">
        <v>34243.6462460549</v>
      </c>
      <c r="BD574" t="n">
        <v>1.504561798389334</v>
      </c>
      <c r="BE574" t="n">
        <v>1.012584686209685</v>
      </c>
      <c r="BF574" t="n">
        <v>26.36934004745135</v>
      </c>
      <c r="BG574" t="n">
        <v>10.37158683364544</v>
      </c>
      <c r="BH574" t="n">
        <v>11.84899970382577</v>
      </c>
      <c r="BI574" t="n">
        <v>30.90192505021136</v>
      </c>
      <c r="BJ574" t="n">
        <v>28586.00792184516</v>
      </c>
      <c r="BK574" t="n">
        <v>19102.50877320952</v>
      </c>
      <c r="BL574" t="n">
        <v>37510.76031683903</v>
      </c>
      <c r="BM574" t="n">
        <v>14527.11484507663</v>
      </c>
      <c r="BN574" t="n">
        <v>-286.4782973476185</v>
      </c>
      <c r="BO574" t="n">
        <v>24.67232259160977</v>
      </c>
      <c r="BP574" t="n">
        <v>0.1561674108616468</v>
      </c>
      <c r="BQ574" t="n">
        <v>2.761799605148893</v>
      </c>
      <c r="BR574" t="n">
        <v>10.56304474782412</v>
      </c>
      <c r="BS574" t="n">
        <v>3013.416321974333</v>
      </c>
      <c r="BT574" t="n">
        <v>4057.912135549659</v>
      </c>
      <c r="BU574" t="n">
        <v>146.2048585188691</v>
      </c>
      <c r="BV574" t="n">
        <v>18880.10847323</v>
      </c>
      <c r="BW574" t="n">
        <v>1410.85</v>
      </c>
      <c r="BX574" t="n">
        <v>17.00245</v>
      </c>
      <c r="BY574" t="inlineStr">
        <is>
          <t>2023-01-13 09:31:00</t>
        </is>
      </c>
      <c r="BZ574" t="inlineStr">
        <is>
          <t>2023-01-13 09:31:00</t>
        </is>
      </c>
      <c r="CA574" t="inlineStr">
        <is>
          <t>2023-01-13 09:31:00</t>
        </is>
      </c>
    </row>
    <row r="575">
      <c r="A575" t="n">
        <v>572</v>
      </c>
      <c r="B575" t="n">
        <v>205</v>
      </c>
      <c r="C575" t="n">
        <v>77</v>
      </c>
      <c r="D575" t="n">
        <v>925.6193919720284</v>
      </c>
      <c r="E575" t="n">
        <v>10.80070274459987</v>
      </c>
      <c r="F575" t="n">
        <v>159.6714314568273</v>
      </c>
      <c r="G575" t="n">
        <v>5441.497301190527</v>
      </c>
      <c r="H575" t="n">
        <v>87154.38510319885</v>
      </c>
      <c r="I575" t="n">
        <v>161884.5029260748</v>
      </c>
      <c r="J575" t="n">
        <v>-701.2808623605362</v>
      </c>
      <c r="K575" t="n">
        <v>459.5293502650368</v>
      </c>
      <c r="L575" t="n">
        <v>-363.789904198007</v>
      </c>
      <c r="M575" t="n">
        <v>1.504561798389334</v>
      </c>
      <c r="N575" t="n">
        <v>26.36934004745135</v>
      </c>
      <c r="O575" t="n">
        <v>11.84899970382577</v>
      </c>
      <c r="P575" t="n">
        <v>1.012584686209685</v>
      </c>
      <c r="Q575" t="n">
        <v>7.815962816325933</v>
      </c>
      <c r="R575" t="n">
        <v>30.90192505021136</v>
      </c>
      <c r="S575" t="n">
        <v>74.6033772917355</v>
      </c>
      <c r="T575" t="n">
        <v>1128.816670199554</v>
      </c>
      <c r="U575" t="n">
        <v>45062.47819299532</v>
      </c>
      <c r="V575" t="n">
        <v>314</v>
      </c>
      <c r="W575" t="n">
        <v>407.6666666666667</v>
      </c>
      <c r="X575" t="n">
        <v>202</v>
      </c>
      <c r="Y575" t="n">
        <v>1</v>
      </c>
      <c r="Z575" t="n">
        <v>0.6534062064794275</v>
      </c>
      <c r="AA575" t="n">
        <v>5.815064203124689</v>
      </c>
      <c r="AB575" t="n">
        <v>496.6535997107839</v>
      </c>
      <c r="AC575" t="n">
        <v>27.53798497271988</v>
      </c>
      <c r="AD575" t="n">
        <v>4775.639548269059</v>
      </c>
      <c r="AE575" t="n">
        <v>1.394138934820772</v>
      </c>
      <c r="AF575" t="n">
        <v>17.75524156263254</v>
      </c>
      <c r="AG575" t="n">
        <v>546.0956135197166</v>
      </c>
      <c r="AH575" t="n">
        <v>24595.95112607925</v>
      </c>
      <c r="AI575" t="n">
        <v>19436.16523612538</v>
      </c>
      <c r="AJ575" t="n">
        <v>-38.75018117884138</v>
      </c>
      <c r="AK575" t="n">
        <v>-53.33909372224639</v>
      </c>
      <c r="AL575" t="n">
        <v>0.4405579196442786</v>
      </c>
      <c r="AM575" t="n">
        <v>0.4919771121796487</v>
      </c>
      <c r="AN575" t="n">
        <v>18.55337723112541</v>
      </c>
      <c r="AO575" t="n">
        <v>-19.052925346385</v>
      </c>
      <c r="AP575" t="n">
        <v>770741.2310794974</v>
      </c>
      <c r="AQ575" t="n">
        <v>0.2645744019274546</v>
      </c>
      <c r="AR575" t="n">
        <v>0.2922802491769502</v>
      </c>
      <c r="AS575" t="n">
        <v>0.1200387134590495</v>
      </c>
      <c r="AT575" t="n">
        <v>0.1130694737503705</v>
      </c>
      <c r="AU575" t="n">
        <v>0.2100371616861752</v>
      </c>
      <c r="AV575" t="n">
        <v>8.460892587520121</v>
      </c>
      <c r="AW575" t="n">
        <v>131.995165401062</v>
      </c>
      <c r="AX575" t="n">
        <v>9330.808637624516</v>
      </c>
      <c r="AY575" t="n">
        <v>0</v>
      </c>
      <c r="AZ575" t="n">
        <v>182859.3151000227</v>
      </c>
      <c r="BA575" t="n">
        <v>1841.284454274983</v>
      </c>
      <c r="BB575" t="n">
        <v>28801.74311377846</v>
      </c>
      <c r="BC575" t="n">
        <v>30643.02756805344</v>
      </c>
      <c r="BD575" t="n">
        <v>1.504561798389334</v>
      </c>
      <c r="BE575" t="n">
        <v>1.012584686209685</v>
      </c>
      <c r="BF575" t="n">
        <v>26.36934004745135</v>
      </c>
      <c r="BG575" t="n">
        <v>7.815962816325933</v>
      </c>
      <c r="BH575" t="n">
        <v>11.84899970382577</v>
      </c>
      <c r="BI575" t="n">
        <v>30.90192505021136</v>
      </c>
      <c r="BJ575" t="n">
        <v>28586.00792184516</v>
      </c>
      <c r="BK575" t="n">
        <v>19102.50877320952</v>
      </c>
      <c r="BL575" t="n">
        <v>37510.76031683903</v>
      </c>
      <c r="BM575" t="n">
        <v>10919.44264478737</v>
      </c>
      <c r="BN575" t="n">
        <v>-286.4782973476185</v>
      </c>
      <c r="BO575" t="n">
        <v>24.67232259160977</v>
      </c>
      <c r="BP575" t="n">
        <v>0.1561674108616468</v>
      </c>
      <c r="BQ575" t="n">
        <v>2.761799605148893</v>
      </c>
      <c r="BR575" t="n">
        <v>10.56304474782412</v>
      </c>
      <c r="BS575" t="n">
        <v>3013.416321974333</v>
      </c>
      <c r="BT575" t="n">
        <v>4057.912135549659</v>
      </c>
      <c r="BU575" t="n">
        <v>146.2048585188691</v>
      </c>
      <c r="BV575" t="n">
        <v>18888.8150615</v>
      </c>
      <c r="BW575" t="n">
        <v>1411.66</v>
      </c>
      <c r="BX575" t="n">
        <v>17.01799999</v>
      </c>
      <c r="BY575" t="inlineStr">
        <is>
          <t>2023-01-13 09:33:00</t>
        </is>
      </c>
      <c r="BZ575" t="inlineStr">
        <is>
          <t>2023-01-13 09:33:00</t>
        </is>
      </c>
      <c r="CA575" t="inlineStr">
        <is>
          <t>2023-01-13 09:33:00</t>
        </is>
      </c>
    </row>
    <row r="576">
      <c r="A576" t="n">
        <v>573</v>
      </c>
      <c r="B576" t="n">
        <v>205</v>
      </c>
      <c r="C576" t="n">
        <v>77</v>
      </c>
      <c r="D576" t="n">
        <v>925.6588012135759</v>
      </c>
      <c r="E576" t="n">
        <v>10.80070411422663</v>
      </c>
      <c r="F576" t="n">
        <v>159.6714314568273</v>
      </c>
      <c r="G576" t="n">
        <v>5441.497301190527</v>
      </c>
      <c r="H576" t="n">
        <v>87157.91188476281</v>
      </c>
      <c r="I576" t="n">
        <v>161917.3058041807</v>
      </c>
      <c r="J576" t="n">
        <v>-704.8076235044372</v>
      </c>
      <c r="K576" t="n">
        <v>459.5293502650368</v>
      </c>
      <c r="L576" t="n">
        <v>-363.789904198007</v>
      </c>
      <c r="M576" t="n">
        <v>1.507112398446664</v>
      </c>
      <c r="N576" t="n">
        <v>26.36934004745135</v>
      </c>
      <c r="O576" t="n">
        <v>11.84899970382577</v>
      </c>
      <c r="P576" t="n">
        <v>1.012584686209685</v>
      </c>
      <c r="Q576" t="n">
        <v>6.538150807666178</v>
      </c>
      <c r="R576" t="n">
        <v>30.90192505021136</v>
      </c>
      <c r="S576" t="n">
        <v>74.60592789179283</v>
      </c>
      <c r="T576" t="n">
        <v>1130.094482208214</v>
      </c>
      <c r="U576" t="n">
        <v>45062.47819299532</v>
      </c>
      <c r="V576" t="n">
        <v>314.6666666666667</v>
      </c>
      <c r="W576" t="n">
        <v>408</v>
      </c>
      <c r="X576" t="n">
        <v>202</v>
      </c>
      <c r="Y576" t="n">
        <v>1</v>
      </c>
      <c r="Z576" t="n">
        <v>0.653406483050876</v>
      </c>
      <c r="AA576" t="n">
        <v>5.815064203124689</v>
      </c>
      <c r="AB576" t="n">
        <v>496.6535997107839</v>
      </c>
      <c r="AC576" t="n">
        <v>27.55076309280648</v>
      </c>
      <c r="AD576" t="n">
        <v>4776.623404146873</v>
      </c>
      <c r="AE576" t="n">
        <v>1.394139046467177</v>
      </c>
      <c r="AF576" t="n">
        <v>17.75524156263254</v>
      </c>
      <c r="AG576" t="n">
        <v>546.0956135197166</v>
      </c>
      <c r="AH576" t="n">
        <v>24595.95592586106</v>
      </c>
      <c r="AI576" t="n">
        <v>19437.14909200319</v>
      </c>
      <c r="AJ576" t="n">
        <v>-40.17799523017878</v>
      </c>
      <c r="AK576" t="n">
        <v>-61.18524823387582</v>
      </c>
      <c r="AL576" t="n">
        <v>0.5393155191799578</v>
      </c>
      <c r="AM576" t="n">
        <v>0.4945277122369782</v>
      </c>
      <c r="AN576" t="n">
        <v>19.83118923978516</v>
      </c>
      <c r="AO576" t="n">
        <v>-19.052925346385</v>
      </c>
      <c r="AP576" t="n">
        <v>771059.1965509689</v>
      </c>
      <c r="AQ576" t="n">
        <v>0.2645873074201724</v>
      </c>
      <c r="AR576" t="n">
        <v>0.2923274554516584</v>
      </c>
      <c r="AS576" t="n">
        <v>0.1200989514572557</v>
      </c>
      <c r="AT576" t="n">
        <v>0.1130359479924726</v>
      </c>
      <c r="AU576" t="n">
        <v>0.2099503376784408</v>
      </c>
      <c r="AV576" t="n">
        <v>8.46040003744111</v>
      </c>
      <c r="AW576" t="n">
        <v>131.9865292659262</v>
      </c>
      <c r="AX576" t="n">
        <v>9329.717404549208</v>
      </c>
      <c r="AY576" t="n">
        <v>0</v>
      </c>
      <c r="AZ576" t="n">
        <v>182890.862248178</v>
      </c>
      <c r="BA576" t="n">
        <v>40.97511527425286</v>
      </c>
      <c r="BB576" t="n">
        <v>28801.74311377846</v>
      </c>
      <c r="BC576" t="n">
        <v>28842.71822905271</v>
      </c>
      <c r="BD576" t="n">
        <v>1.507112398446664</v>
      </c>
      <c r="BE576" t="n">
        <v>1.012584686209685</v>
      </c>
      <c r="BF576" t="n">
        <v>26.36934004745135</v>
      </c>
      <c r="BG576" t="n">
        <v>6.538150807666178</v>
      </c>
      <c r="BH576" t="n">
        <v>11.84899970382577</v>
      </c>
      <c r="BI576" t="n">
        <v>30.90192505021136</v>
      </c>
      <c r="BJ576" t="n">
        <v>28634.18573462391</v>
      </c>
      <c r="BK576" t="n">
        <v>19102.50877320952</v>
      </c>
      <c r="BL576" t="n">
        <v>37510.76031683903</v>
      </c>
      <c r="BM576" t="n">
        <v>9115.606544642738</v>
      </c>
      <c r="BN576" t="n">
        <v>-286.4782973476185</v>
      </c>
      <c r="BO576" t="n">
        <v>24.67232259160977</v>
      </c>
      <c r="BP576" t="n">
        <v>0.1587367866601934</v>
      </c>
      <c r="BQ576" t="n">
        <v>2.761799605148893</v>
      </c>
      <c r="BR576" t="n">
        <v>10.56304474782412</v>
      </c>
      <c r="BS576" t="n">
        <v>3061.948786256573</v>
      </c>
      <c r="BT576" t="n">
        <v>4057.912135549659</v>
      </c>
      <c r="BU576" t="n">
        <v>146.2048585188691</v>
      </c>
      <c r="BV576" t="n">
        <v>18888.8150615</v>
      </c>
      <c r="BW576" t="n">
        <v>1411.66</v>
      </c>
      <c r="BX576" t="n">
        <v>17.01799999</v>
      </c>
      <c r="BY576" t="inlineStr">
        <is>
          <t>2023-01-13 09:33:00</t>
        </is>
      </c>
      <c r="BZ576" t="inlineStr">
        <is>
          <t>2023-01-13 09:33:00</t>
        </is>
      </c>
      <c r="CA576" t="inlineStr">
        <is>
          <t>2023-01-13 09:33:00</t>
        </is>
      </c>
    </row>
    <row r="577">
      <c r="A577" t="n">
        <v>574</v>
      </c>
      <c r="B577" t="n">
        <v>205</v>
      </c>
      <c r="C577" t="n">
        <v>77</v>
      </c>
      <c r="D577" t="n">
        <v>925.6597960782307</v>
      </c>
      <c r="E577" t="n">
        <v>10.8135922830616</v>
      </c>
      <c r="F577" t="n">
        <v>159.6705076602372</v>
      </c>
      <c r="G577" t="n">
        <v>5428.450100927569</v>
      </c>
      <c r="H577" t="n">
        <v>87157.91188476281</v>
      </c>
      <c r="I577" t="n">
        <v>161918.1144701667</v>
      </c>
      <c r="J577" t="n">
        <v>-703.466103631758</v>
      </c>
      <c r="K577" t="n">
        <v>459.5293502650368</v>
      </c>
      <c r="L577" t="n">
        <v>-363.789904198007</v>
      </c>
      <c r="M577" t="n">
        <v>1.508387698475328</v>
      </c>
      <c r="N577" t="n">
        <v>25.95961346615672</v>
      </c>
      <c r="O577" t="n">
        <v>11.84899970382577</v>
      </c>
      <c r="P577" t="n">
        <v>1.012584686209685</v>
      </c>
      <c r="Q577" t="n">
        <v>6.538150807666178</v>
      </c>
      <c r="R577" t="n">
        <v>30.90192505021136</v>
      </c>
      <c r="S577" t="n">
        <v>74.61895346847865</v>
      </c>
      <c r="T577" t="n">
        <v>1130.504208789509</v>
      </c>
      <c r="U577" t="n">
        <v>45075.52618198263</v>
      </c>
      <c r="V577" t="n">
        <v>315.6666666666667</v>
      </c>
      <c r="W577" t="n">
        <v>408</v>
      </c>
      <c r="X577" t="n">
        <v>202.6666666666667</v>
      </c>
      <c r="Y577" t="n">
        <v>1</v>
      </c>
      <c r="Z577" t="n">
        <v>0.6545434545508755</v>
      </c>
      <c r="AA577" t="n">
        <v>5.819643114491132</v>
      </c>
      <c r="AB577" t="n">
        <v>496.6543884351292</v>
      </c>
      <c r="AC577" t="n">
        <v>27.55076309280648</v>
      </c>
      <c r="AD577" t="n">
        <v>4776.647655938612</v>
      </c>
      <c r="AE577" t="n">
        <v>1.394566123693539</v>
      </c>
      <c r="AF577" t="n">
        <v>17.75696150126541</v>
      </c>
      <c r="AG577" t="n">
        <v>546.0959097817237</v>
      </c>
      <c r="AH577" t="n">
        <v>24595.95592586106</v>
      </c>
      <c r="AI577" t="n">
        <v>19437.17334379493</v>
      </c>
      <c r="AJ577" t="n">
        <v>-40.90019462345512</v>
      </c>
      <c r="AK577" t="n">
        <v>-57.38708241587548</v>
      </c>
      <c r="AL577" t="n">
        <v>0.4651362568508888</v>
      </c>
      <c r="AM577" t="n">
        <v>0.4958030122656429</v>
      </c>
      <c r="AN577" t="n">
        <v>19.42146265849053</v>
      </c>
      <c r="AO577" t="n">
        <v>-19.052925346385</v>
      </c>
      <c r="AP577" t="n">
        <v>771095.2941816192</v>
      </c>
      <c r="AQ577" t="n">
        <v>0.264574954726098</v>
      </c>
      <c r="AR577" t="n">
        <v>0.2923137705950714</v>
      </c>
      <c r="AS577" t="n">
        <v>0.120093329211051</v>
      </c>
      <c r="AT577" t="n">
        <v>0.1130312735407814</v>
      </c>
      <c r="AU577" t="n">
        <v>0.2099866719269981</v>
      </c>
      <c r="AV577" t="n">
        <v>8.460395931941751</v>
      </c>
      <c r="AW577" t="n">
        <v>131.9863564692471</v>
      </c>
      <c r="AX577" t="n">
        <v>9329.711374805047</v>
      </c>
      <c r="AY577" t="n">
        <v>0</v>
      </c>
      <c r="AZ577" t="n">
        <v>182891.4544621427</v>
      </c>
      <c r="BA577" t="n">
        <v>40.97511527425286</v>
      </c>
      <c r="BB577" t="n">
        <v>28801.74311377846</v>
      </c>
      <c r="BC577" t="n">
        <v>28842.71822905271</v>
      </c>
      <c r="BD577" t="n">
        <v>1.508387698475328</v>
      </c>
      <c r="BE577" t="n">
        <v>1.012584686209685</v>
      </c>
      <c r="BF577" t="n">
        <v>25.95961346615672</v>
      </c>
      <c r="BG577" t="n">
        <v>6.538150807666178</v>
      </c>
      <c r="BH577" t="n">
        <v>11.84899970382577</v>
      </c>
      <c r="BI577" t="n">
        <v>30.90192505021136</v>
      </c>
      <c r="BJ577" t="n">
        <v>28658.27464101328</v>
      </c>
      <c r="BK577" t="n">
        <v>19102.50877320952</v>
      </c>
      <c r="BL577" t="n">
        <v>36932.44182518726</v>
      </c>
      <c r="BM577" t="n">
        <v>9115.606544642738</v>
      </c>
      <c r="BN577" t="n">
        <v>-286.4782973476185</v>
      </c>
      <c r="BO577" t="n">
        <v>24.67232259160977</v>
      </c>
      <c r="BP577" t="n">
        <v>0.1600214745594668</v>
      </c>
      <c r="BQ577" t="n">
        <v>2.750314348108963</v>
      </c>
      <c r="BR577" t="n">
        <v>10.56304474782412</v>
      </c>
      <c r="BS577" t="n">
        <v>3086.215018397694</v>
      </c>
      <c r="BT577" t="n">
        <v>4041.700991750841</v>
      </c>
      <c r="BU577" t="n">
        <v>146.2048585188691</v>
      </c>
      <c r="BV577" t="n">
        <v>18891</v>
      </c>
      <c r="BW577" t="n">
        <v>1411.47418316</v>
      </c>
      <c r="BX577" t="n">
        <v>17.01216</v>
      </c>
      <c r="BY577" t="inlineStr">
        <is>
          <t>2023-01-13 09:34:00</t>
        </is>
      </c>
      <c r="BZ577" t="inlineStr">
        <is>
          <t>2023-01-13 09:34:00</t>
        </is>
      </c>
      <c r="CA577" t="inlineStr">
        <is>
          <t>2023-01-13 09:34:00</t>
        </is>
      </c>
    </row>
    <row r="578">
      <c r="A578" t="n">
        <v>575</v>
      </c>
      <c r="B578" t="n">
        <v>205</v>
      </c>
      <c r="C578" t="n">
        <v>77</v>
      </c>
      <c r="D578" t="n">
        <v>926.037396023938</v>
      </c>
      <c r="E578" t="n">
        <v>10.82036357894689</v>
      </c>
      <c r="F578" t="n">
        <v>159.6710603069583</v>
      </c>
      <c r="G578" t="n">
        <v>5438.324054162346</v>
      </c>
      <c r="H578" t="n">
        <v>87157.91188476281</v>
      </c>
      <c r="I578" t="n">
        <v>161946.0796105535</v>
      </c>
      <c r="J578" t="n">
        <v>-702.7953436954184</v>
      </c>
      <c r="K578" t="n">
        <v>459.5293502650368</v>
      </c>
      <c r="L578" t="n">
        <v>-363.789904198007</v>
      </c>
      <c r="M578" t="n">
        <v>1.508387698475328</v>
      </c>
      <c r="N578" t="n">
        <v>25.75475017550941</v>
      </c>
      <c r="O578" t="n">
        <v>11.84899970382577</v>
      </c>
      <c r="P578" t="n">
        <v>1.012584686209685</v>
      </c>
      <c r="Q578" t="n">
        <v>6.538150807666178</v>
      </c>
      <c r="R578" t="n">
        <v>30.90192505021136</v>
      </c>
      <c r="S578" t="n">
        <v>74.62482860680723</v>
      </c>
      <c r="T578" t="n">
        <v>1130.709072080156</v>
      </c>
      <c r="U578" t="n">
        <v>45082.05017647628</v>
      </c>
      <c r="V578" t="n">
        <v>316</v>
      </c>
      <c r="W578" t="n">
        <v>408</v>
      </c>
      <c r="X578" t="n">
        <v>203</v>
      </c>
      <c r="Y578" t="n">
        <v>1</v>
      </c>
      <c r="Z578" t="n">
        <v>0.6551148561079174</v>
      </c>
      <c r="AA578" t="n">
        <v>5.821943546004615</v>
      </c>
      <c r="AB578" t="n">
        <v>497.1463398094722</v>
      </c>
      <c r="AC578" t="n">
        <v>27.55076309280648</v>
      </c>
      <c r="AD578" t="n">
        <v>4777.485470707245</v>
      </c>
      <c r="AE578" t="n">
        <v>1.394782619345023</v>
      </c>
      <c r="AF578" t="n">
        <v>17.75783244641211</v>
      </c>
      <c r="AG578" t="n">
        <v>546.5876149248978</v>
      </c>
      <c r="AH578" t="n">
        <v>24595.95592586106</v>
      </c>
      <c r="AI578" t="n">
        <v>19438.01115856357</v>
      </c>
      <c r="AJ578" t="n">
        <v>-41.26129432009329</v>
      </c>
      <c r="AK578" t="n">
        <v>-55.4879995068753</v>
      </c>
      <c r="AL578" t="n">
        <v>0.4280466256863543</v>
      </c>
      <c r="AM578" t="n">
        <v>0.4958030122656429</v>
      </c>
      <c r="AN578" t="n">
        <v>19.21659936784322</v>
      </c>
      <c r="AO578" t="n">
        <v>-19.052925346385</v>
      </c>
      <c r="AP578" t="n">
        <v>771089.8433762413</v>
      </c>
      <c r="AQ578" t="n">
        <v>0.2650810391799194</v>
      </c>
      <c r="AR578" t="n">
        <v>0.2922748229054175</v>
      </c>
      <c r="AS578" t="n">
        <v>0.1196211854327029</v>
      </c>
      <c r="AT578" t="n">
        <v>0.1130321200281295</v>
      </c>
      <c r="AU578" t="n">
        <v>0.2099908324538307</v>
      </c>
      <c r="AV578" t="n">
        <v>8.458846864317591</v>
      </c>
      <c r="AW578" t="n">
        <v>131.9596409062959</v>
      </c>
      <c r="AX578" t="n">
        <v>9366.7742491685</v>
      </c>
      <c r="AY578" t="n">
        <v>0</v>
      </c>
      <c r="AZ578" t="n">
        <v>182875.1091026558</v>
      </c>
      <c r="BA578" t="n">
        <v>40.97511527425286</v>
      </c>
      <c r="BB578" t="n">
        <v>28801.74311377846</v>
      </c>
      <c r="BC578" t="n">
        <v>28842.71822905271</v>
      </c>
      <c r="BD578" t="n">
        <v>1.508387698475328</v>
      </c>
      <c r="BE578" t="n">
        <v>1.012584686209685</v>
      </c>
      <c r="BF578" t="n">
        <v>25.75475017550941</v>
      </c>
      <c r="BG578" t="n">
        <v>6.538150807666178</v>
      </c>
      <c r="BH578" t="n">
        <v>11.84899970382577</v>
      </c>
      <c r="BI578" t="n">
        <v>30.90192505021136</v>
      </c>
      <c r="BJ578" t="n">
        <v>28658.27464101328</v>
      </c>
      <c r="BK578" t="n">
        <v>19102.50877320952</v>
      </c>
      <c r="BL578" t="n">
        <v>36643.28257936137</v>
      </c>
      <c r="BM578" t="n">
        <v>9115.606544642738</v>
      </c>
      <c r="BN578" t="n">
        <v>-286.4782973476185</v>
      </c>
      <c r="BO578" t="n">
        <v>24.67232259160977</v>
      </c>
      <c r="BP578" t="n">
        <v>0.1600214745594668</v>
      </c>
      <c r="BQ578" t="n">
        <v>2.744571719588998</v>
      </c>
      <c r="BR578" t="n">
        <v>10.56304474782412</v>
      </c>
      <c r="BS578" t="n">
        <v>3086.215018397694</v>
      </c>
      <c r="BT578" t="n">
        <v>4033.595419851431</v>
      </c>
      <c r="BU578" t="n">
        <v>146.2048585188691</v>
      </c>
      <c r="BV578" t="n">
        <v>18891</v>
      </c>
      <c r="BW578" t="n">
        <v>1411.47418316</v>
      </c>
      <c r="BX578" t="n">
        <v>17.01216</v>
      </c>
      <c r="BY578" t="inlineStr">
        <is>
          <t>2023-01-13 09:34:00</t>
        </is>
      </c>
      <c r="BZ578" t="inlineStr">
        <is>
          <t>2023-01-13 09:34:00</t>
        </is>
      </c>
      <c r="CA578" t="inlineStr">
        <is>
          <t>2023-01-13 09:34:00</t>
        </is>
      </c>
    </row>
    <row r="579">
      <c r="A579" t="n">
        <v>576</v>
      </c>
      <c r="B579" t="n">
        <v>205</v>
      </c>
      <c r="C579" t="n">
        <v>77</v>
      </c>
      <c r="D579" t="n">
        <v>926.1085102157998</v>
      </c>
      <c r="E579" t="n">
        <v>10.82039798169673</v>
      </c>
      <c r="F579" t="n">
        <v>159.6710726192518</v>
      </c>
      <c r="G579" t="n">
        <v>5440.262143692416</v>
      </c>
      <c r="H579" t="n">
        <v>87157.91188476281</v>
      </c>
      <c r="I579" t="n">
        <v>161971.6801388604</v>
      </c>
      <c r="J579" t="n">
        <v>-702.7953436954184</v>
      </c>
      <c r="K579" t="n">
        <v>459.5293502650368</v>
      </c>
      <c r="L579" t="n">
        <v>-363.789904198007</v>
      </c>
      <c r="M579" t="n">
        <v>1.508387698475328</v>
      </c>
      <c r="N579" t="n">
        <v>25.75475017550941</v>
      </c>
      <c r="O579" t="n">
        <v>11.84899970382577</v>
      </c>
      <c r="P579" t="n">
        <v>1.012584686209685</v>
      </c>
      <c r="Q579" t="n">
        <v>6.538150807666178</v>
      </c>
      <c r="R579" t="n">
        <v>30.90192505021136</v>
      </c>
      <c r="S579" t="n">
        <v>74.62482860680723</v>
      </c>
      <c r="T579" t="n">
        <v>1130.709072080156</v>
      </c>
      <c r="U579" t="n">
        <v>45082.05017647628</v>
      </c>
      <c r="V579" t="n">
        <v>316</v>
      </c>
      <c r="W579" t="n">
        <v>408</v>
      </c>
      <c r="X579" t="n">
        <v>203</v>
      </c>
      <c r="Y579" t="n">
        <v>1</v>
      </c>
      <c r="Z579" t="n">
        <v>0.6551151694797994</v>
      </c>
      <c r="AA579" t="n">
        <v>5.821943679147121</v>
      </c>
      <c r="AB579" t="n">
        <v>497.204460720083</v>
      </c>
      <c r="AC579" t="n">
        <v>27.55076309280648</v>
      </c>
      <c r="AD579" t="n">
        <v>4778.252730482925</v>
      </c>
      <c r="AE579" t="n">
        <v>1.394782932716905</v>
      </c>
      <c r="AF579" t="n">
        <v>17.75783257955461</v>
      </c>
      <c r="AG579" t="n">
        <v>546.6457358355086</v>
      </c>
      <c r="AH579" t="n">
        <v>24595.95592586106</v>
      </c>
      <c r="AI579" t="n">
        <v>19438.77841833925</v>
      </c>
      <c r="AJ579" t="n">
        <v>-40.47187478405726</v>
      </c>
      <c r="AK579" t="n">
        <v>-51.91138476616302</v>
      </c>
      <c r="AL579" t="n">
        <v>0.442685623327492</v>
      </c>
      <c r="AM579" t="n">
        <v>0.4958030122656429</v>
      </c>
      <c r="AN579" t="n">
        <v>19.21659936784322</v>
      </c>
      <c r="AO579" t="n">
        <v>-19.052925346385</v>
      </c>
      <c r="AP579" t="n">
        <v>771402.1225880435</v>
      </c>
      <c r="AQ579" t="n">
        <v>0.2649817551500914</v>
      </c>
      <c r="AR579" t="n">
        <v>0.2921583604993677</v>
      </c>
      <c r="AS579" t="n">
        <v>0.1199343847160585</v>
      </c>
      <c r="AT579" t="n">
        <v>0.1129863973610986</v>
      </c>
      <c r="AU579" t="n">
        <v>0.2099391022733838</v>
      </c>
      <c r="AV579" t="n">
        <v>8.457414935352492</v>
      </c>
      <c r="AW579" t="n">
        <v>131.9354575890348</v>
      </c>
      <c r="AX579" t="n">
        <v>9365.194191890452</v>
      </c>
      <c r="AY579" t="n">
        <v>0</v>
      </c>
      <c r="AZ579" t="n">
        <v>182858.3424471393</v>
      </c>
      <c r="BA579" t="n">
        <v>40.97511527425286</v>
      </c>
      <c r="BB579" t="n">
        <v>28801.74311377846</v>
      </c>
      <c r="BC579" t="n">
        <v>28842.71822905271</v>
      </c>
      <c r="BD579" t="n">
        <v>1.508387698475328</v>
      </c>
      <c r="BE579" t="n">
        <v>1.012584686209685</v>
      </c>
      <c r="BF579" t="n">
        <v>25.75475017550941</v>
      </c>
      <c r="BG579" t="n">
        <v>6.538150807666178</v>
      </c>
      <c r="BH579" t="n">
        <v>11.84899970382577</v>
      </c>
      <c r="BI579" t="n">
        <v>30.90192505021136</v>
      </c>
      <c r="BJ579" t="n">
        <v>28658.27464101328</v>
      </c>
      <c r="BK579" t="n">
        <v>19102.50877320952</v>
      </c>
      <c r="BL579" t="n">
        <v>36643.28257936137</v>
      </c>
      <c r="BM579" t="n">
        <v>9115.606544642738</v>
      </c>
      <c r="BN579" t="n">
        <v>-286.4782973476185</v>
      </c>
      <c r="BO579" t="n">
        <v>24.67232259160977</v>
      </c>
      <c r="BP579" t="n">
        <v>0.1600214745594668</v>
      </c>
      <c r="BQ579" t="n">
        <v>2.744571719588998</v>
      </c>
      <c r="BR579" t="n">
        <v>10.56304474782412</v>
      </c>
      <c r="BS579" t="n">
        <v>3086.215018397694</v>
      </c>
      <c r="BT579" t="n">
        <v>4033.595419851431</v>
      </c>
      <c r="BU579" t="n">
        <v>146.2048585188691</v>
      </c>
      <c r="BV579" t="n">
        <v>18888.61169401</v>
      </c>
      <c r="BW579" t="n">
        <v>1411.1950015</v>
      </c>
      <c r="BX579" t="n">
        <v>17.0133125</v>
      </c>
      <c r="BY579" t="inlineStr">
        <is>
          <t>2023-01-13 09:36:00</t>
        </is>
      </c>
      <c r="BZ579" t="inlineStr">
        <is>
          <t>2023-01-13 09:36:00</t>
        </is>
      </c>
      <c r="CA579" t="inlineStr">
        <is>
          <t>2023-01-13 09:36:00</t>
        </is>
      </c>
    </row>
    <row r="580">
      <c r="A580" t="n">
        <v>577</v>
      </c>
      <c r="B580" t="n">
        <v>205</v>
      </c>
      <c r="C580" t="n">
        <v>77</v>
      </c>
      <c r="D580" t="n">
        <v>926.1086732883045</v>
      </c>
      <c r="E580" t="n">
        <v>10.82040517282569</v>
      </c>
      <c r="F580" t="n">
        <v>159.6710726192518</v>
      </c>
      <c r="G580" t="n">
        <v>5440.262143692416</v>
      </c>
      <c r="H580" t="n">
        <v>87157.91188476281</v>
      </c>
      <c r="I580" t="n">
        <v>161971.6801388604</v>
      </c>
      <c r="J580" t="n">
        <v>-702.7953436954184</v>
      </c>
      <c r="K580" t="n">
        <v>459.5293502650368</v>
      </c>
      <c r="L580" t="n">
        <v>-363.789904198007</v>
      </c>
      <c r="M580" t="n">
        <v>1.508387698475328</v>
      </c>
      <c r="N580" t="n">
        <v>25.75475017550941</v>
      </c>
      <c r="O580" t="n">
        <v>11.84899970382577</v>
      </c>
      <c r="P580" t="n">
        <v>1.012584686209685</v>
      </c>
      <c r="Q580" t="n">
        <v>6.538150807666178</v>
      </c>
      <c r="R580" t="n">
        <v>30.90192505021136</v>
      </c>
      <c r="S580" t="n">
        <v>74.62482860680723</v>
      </c>
      <c r="T580" t="n">
        <v>1130.709072080156</v>
      </c>
      <c r="U580" t="n">
        <v>45082.05017647628</v>
      </c>
      <c r="V580" t="n">
        <v>316</v>
      </c>
      <c r="W580" t="n">
        <v>408</v>
      </c>
      <c r="X580" t="n">
        <v>203</v>
      </c>
      <c r="Y580" t="n">
        <v>1</v>
      </c>
      <c r="Z580" t="n">
        <v>0.6551152349675123</v>
      </c>
      <c r="AA580" t="n">
        <v>5.821943679147121</v>
      </c>
      <c r="AB580" t="n">
        <v>497.204460720083</v>
      </c>
      <c r="AC580" t="n">
        <v>27.55076309280648</v>
      </c>
      <c r="AD580" t="n">
        <v>4778.252730482925</v>
      </c>
      <c r="AE580" t="n">
        <v>1.394782998204618</v>
      </c>
      <c r="AF580" t="n">
        <v>17.75783257955461</v>
      </c>
      <c r="AG580" t="n">
        <v>546.6457358355086</v>
      </c>
      <c r="AH580" t="n">
        <v>24595.95592586106</v>
      </c>
      <c r="AI580" t="n">
        <v>19438.77841833925</v>
      </c>
      <c r="AJ580" t="n">
        <v>-37.93308339617024</v>
      </c>
      <c r="AK580" t="n">
        <v>-48.90600688590973</v>
      </c>
      <c r="AL580" t="n">
        <v>0.6361602050108882</v>
      </c>
      <c r="AM580" t="n">
        <v>0.4958030122656429</v>
      </c>
      <c r="AN580" t="n">
        <v>19.21659936784322</v>
      </c>
      <c r="AO580" t="n">
        <v>-19.052925346385</v>
      </c>
      <c r="AP580" t="n">
        <v>771397.5390260437</v>
      </c>
      <c r="AQ580" t="n">
        <v>0.2649506713606702</v>
      </c>
      <c r="AR580" t="n">
        <v>0.2921023313723902</v>
      </c>
      <c r="AS580" t="n">
        <v>0.1199859673514386</v>
      </c>
      <c r="AT580" t="n">
        <v>0.1129870370778687</v>
      </c>
      <c r="AU580" t="n">
        <v>0.2099739928376325</v>
      </c>
      <c r="AV580" t="n">
        <v>8.457273714818834</v>
      </c>
      <c r="AW580" t="n">
        <v>131.933463457495</v>
      </c>
      <c r="AX580" t="n">
        <v>9364.439304056297</v>
      </c>
      <c r="AY580" t="n">
        <v>0</v>
      </c>
      <c r="AZ580" t="n">
        <v>182851.0488231167</v>
      </c>
      <c r="BA580" t="n">
        <v>40.97511527425286</v>
      </c>
      <c r="BB580" t="n">
        <v>28801.74311377846</v>
      </c>
      <c r="BC580" t="n">
        <v>28842.71822905271</v>
      </c>
      <c r="BD580" t="n">
        <v>1.508387698475328</v>
      </c>
      <c r="BE580" t="n">
        <v>1.012584686209685</v>
      </c>
      <c r="BF580" t="n">
        <v>25.75475017550941</v>
      </c>
      <c r="BG580" t="n">
        <v>6.538150807666178</v>
      </c>
      <c r="BH580" t="n">
        <v>11.84899970382577</v>
      </c>
      <c r="BI580" t="n">
        <v>30.90192505021136</v>
      </c>
      <c r="BJ580" t="n">
        <v>28658.27464101328</v>
      </c>
      <c r="BK580" t="n">
        <v>19102.50877320952</v>
      </c>
      <c r="BL580" t="n">
        <v>36643.28257936137</v>
      </c>
      <c r="BM580" t="n">
        <v>9115.606544642738</v>
      </c>
      <c r="BN580" t="n">
        <v>-286.4782973476185</v>
      </c>
      <c r="BO580" t="n">
        <v>24.67232259160977</v>
      </c>
      <c r="BP580" t="n">
        <v>0.1600214745594668</v>
      </c>
      <c r="BQ580" t="n">
        <v>2.744571719588998</v>
      </c>
      <c r="BR580" t="n">
        <v>10.56304474782412</v>
      </c>
      <c r="BS580" t="n">
        <v>3086.215018397694</v>
      </c>
      <c r="BT580" t="n">
        <v>4033.595419851431</v>
      </c>
      <c r="BU580" t="n">
        <v>146.2048585188691</v>
      </c>
      <c r="BV580" t="n">
        <v>18882.125</v>
      </c>
      <c r="BW580" t="n">
        <v>1411.1</v>
      </c>
      <c r="BX580" t="n">
        <v>17.02796813</v>
      </c>
      <c r="BY580" t="inlineStr">
        <is>
          <t>2023-01-13 09:38:00</t>
        </is>
      </c>
      <c r="BZ580" t="inlineStr">
        <is>
          <t>2023-01-13 09:37:00</t>
        </is>
      </c>
      <c r="CA580" t="inlineStr">
        <is>
          <t>2023-01-13 09:38:00</t>
        </is>
      </c>
    </row>
    <row r="581">
      <c r="A581" t="n">
        <v>578</v>
      </c>
      <c r="B581" t="n">
        <v>205</v>
      </c>
      <c r="C581" t="n">
        <v>77</v>
      </c>
      <c r="D581" t="n">
        <v>926.1088858396005</v>
      </c>
      <c r="E581" t="n">
        <v>10.8204122364371</v>
      </c>
      <c r="F581" t="n">
        <v>159.6710726192518</v>
      </c>
      <c r="G581" t="n">
        <v>5440.262143692416</v>
      </c>
      <c r="H581" t="n">
        <v>87157.91188476281</v>
      </c>
      <c r="I581" t="n">
        <v>161971.7238046969</v>
      </c>
      <c r="J581" t="n">
        <v>-702.7953436954184</v>
      </c>
      <c r="K581" t="n">
        <v>459.5293502650368</v>
      </c>
      <c r="L581" t="n">
        <v>-363.789904198007</v>
      </c>
      <c r="M581" t="n">
        <v>1.508387698475328</v>
      </c>
      <c r="N581" t="n">
        <v>25.75475017550941</v>
      </c>
      <c r="O581" t="n">
        <v>11.84899970382577</v>
      </c>
      <c r="P581" t="n">
        <v>1.153251052337382</v>
      </c>
      <c r="Q581" t="n">
        <v>6.538150807666178</v>
      </c>
      <c r="R581" t="n">
        <v>30.90192505021136</v>
      </c>
      <c r="S581" t="n">
        <v>74.76549497293492</v>
      </c>
      <c r="T581" t="n">
        <v>1130.709072080156</v>
      </c>
      <c r="U581" t="n">
        <v>45082.05017647628</v>
      </c>
      <c r="V581" t="n">
        <v>316</v>
      </c>
      <c r="W581" t="n">
        <v>408.6666666666667</v>
      </c>
      <c r="X581" t="n">
        <v>203</v>
      </c>
      <c r="Y581" t="n">
        <v>1</v>
      </c>
      <c r="Z581" t="n">
        <v>0.6551152992380733</v>
      </c>
      <c r="AA581" t="n">
        <v>5.821943679147121</v>
      </c>
      <c r="AB581" t="n">
        <v>497.204460720083</v>
      </c>
      <c r="AC581" t="n">
        <v>27.55076309280648</v>
      </c>
      <c r="AD581" t="n">
        <v>4778.254054116289</v>
      </c>
      <c r="AE581" t="n">
        <v>1.394783062475179</v>
      </c>
      <c r="AF581" t="n">
        <v>17.75783257955461</v>
      </c>
      <c r="AG581" t="n">
        <v>546.6457358355086</v>
      </c>
      <c r="AH581" t="n">
        <v>24595.95592586106</v>
      </c>
      <c r="AI581" t="n">
        <v>19438.7797329105</v>
      </c>
      <c r="AJ581" t="n">
        <v>-35.53425840840564</v>
      </c>
      <c r="AK581" t="n">
        <v>-41.89193850834675</v>
      </c>
      <c r="AL581" t="n">
        <v>0.5619768145479686</v>
      </c>
      <c r="AM581" t="n">
        <v>0.3551366461379457</v>
      </c>
      <c r="AN581" t="n">
        <v>19.21659936784322</v>
      </c>
      <c r="AO581" t="n">
        <v>-19.052925346385</v>
      </c>
      <c r="AP581" t="n">
        <v>771392.2632486011</v>
      </c>
      <c r="AQ581" t="n">
        <v>0.2648616699414529</v>
      </c>
      <c r="AR581" t="n">
        <v>0.2920846647128137</v>
      </c>
      <c r="AS581" t="n">
        <v>0.1200901471470753</v>
      </c>
      <c r="AT581" t="n">
        <v>0.1129880052981694</v>
      </c>
      <c r="AU581" t="n">
        <v>0.2099755129004888</v>
      </c>
      <c r="AV581" t="n">
        <v>8.456868654737276</v>
      </c>
      <c r="AW581" t="n">
        <v>131.9229372321643</v>
      </c>
      <c r="AX581" t="n">
        <v>9362.435727133468</v>
      </c>
      <c r="AY581" t="n">
        <v>0</v>
      </c>
      <c r="AZ581" t="n">
        <v>182833.1006079145</v>
      </c>
      <c r="BA581" t="n">
        <v>40.97511527425286</v>
      </c>
      <c r="BB581" t="n">
        <v>31457.25838098528</v>
      </c>
      <c r="BC581" t="n">
        <v>31498.23349625953</v>
      </c>
      <c r="BD581" t="n">
        <v>1.508387698475328</v>
      </c>
      <c r="BE581" t="n">
        <v>1.153251052337382</v>
      </c>
      <c r="BF581" t="n">
        <v>25.75475017550941</v>
      </c>
      <c r="BG581" t="n">
        <v>6.538150807666178</v>
      </c>
      <c r="BH581" t="n">
        <v>11.84899970382577</v>
      </c>
      <c r="BI581" t="n">
        <v>30.90192505021136</v>
      </c>
      <c r="BJ581" t="n">
        <v>28658.27464101328</v>
      </c>
      <c r="BK581" t="n">
        <v>21758.02404041635</v>
      </c>
      <c r="BL581" t="n">
        <v>36643.28257936137</v>
      </c>
      <c r="BM581" t="n">
        <v>9115.606544642738</v>
      </c>
      <c r="BN581" t="n">
        <v>-286.4782973476185</v>
      </c>
      <c r="BO581" t="n">
        <v>24.67232259160977</v>
      </c>
      <c r="BP581" t="n">
        <v>0.1600214745594668</v>
      </c>
      <c r="BQ581" t="n">
        <v>2.744571719588998</v>
      </c>
      <c r="BR581" t="n">
        <v>10.56304474782412</v>
      </c>
      <c r="BS581" t="n">
        <v>3086.215018397694</v>
      </c>
      <c r="BT581" t="n">
        <v>4033.595419851431</v>
      </c>
      <c r="BU581" t="n">
        <v>146.2048585188691</v>
      </c>
      <c r="BV581" t="n">
        <v>18878.11095366</v>
      </c>
      <c r="BW581" t="n">
        <v>1410.6</v>
      </c>
      <c r="BX581" t="n">
        <v>17.0148</v>
      </c>
      <c r="BY581" t="inlineStr">
        <is>
          <t>2023-01-13 09:39:00</t>
        </is>
      </c>
      <c r="BZ581" t="inlineStr">
        <is>
          <t>2023-01-13 09:39:00</t>
        </is>
      </c>
      <c r="CA581" t="inlineStr">
        <is>
          <t>2023-01-13 09:39:00</t>
        </is>
      </c>
    </row>
    <row r="582">
      <c r="A582" t="n">
        <v>579</v>
      </c>
      <c r="B582" t="n">
        <v>205</v>
      </c>
      <c r="C582" t="n">
        <v>77</v>
      </c>
      <c r="D582" t="n">
        <v>926.1090420318066</v>
      </c>
      <c r="E582" t="n">
        <v>10.82041912618516</v>
      </c>
      <c r="F582" t="n">
        <v>159.6710726192518</v>
      </c>
      <c r="G582" t="n">
        <v>5405.84192245485</v>
      </c>
      <c r="H582" t="n">
        <v>87743.76685140595</v>
      </c>
      <c r="I582" t="n">
        <v>161971.7238046969</v>
      </c>
      <c r="J582" t="n">
        <v>-702.7953436954184</v>
      </c>
      <c r="K582" t="n">
        <v>459.5293502650368</v>
      </c>
      <c r="L582" t="n">
        <v>-363.789904198007</v>
      </c>
      <c r="M582" t="n">
        <v>1.508387698475328</v>
      </c>
      <c r="N582" t="n">
        <v>25.75475017550941</v>
      </c>
      <c r="O582" t="n">
        <v>11.84899970382577</v>
      </c>
      <c r="P582" t="n">
        <v>1.223584235401231</v>
      </c>
      <c r="Q582" t="n">
        <v>8.902251446805764</v>
      </c>
      <c r="R582" t="n">
        <v>30.90192505021136</v>
      </c>
      <c r="S582" t="n">
        <v>74.83582815599877</v>
      </c>
      <c r="T582" t="n">
        <v>1133.073172719296</v>
      </c>
      <c r="U582" t="n">
        <v>45116.47125813501</v>
      </c>
      <c r="V582" t="n">
        <v>316</v>
      </c>
      <c r="W582" t="n">
        <v>409.6666666666667</v>
      </c>
      <c r="X582" t="n">
        <v>203.6666666666667</v>
      </c>
      <c r="Y582" t="n">
        <v>1</v>
      </c>
      <c r="Z582" t="n">
        <v>0.6551153619336504</v>
      </c>
      <c r="AA582" t="n">
        <v>5.821943679147121</v>
      </c>
      <c r="AB582" t="n">
        <v>497.2053211412459</v>
      </c>
      <c r="AC582" t="n">
        <v>27.55229308262401</v>
      </c>
      <c r="AD582" t="n">
        <v>4778.254061372769</v>
      </c>
      <c r="AE582" t="n">
        <v>1.394783125170756</v>
      </c>
      <c r="AF582" t="n">
        <v>17.75783257955461</v>
      </c>
      <c r="AG582" t="n">
        <v>546.6460589968357</v>
      </c>
      <c r="AH582" t="n">
        <v>24595.95650050237</v>
      </c>
      <c r="AI582" t="n">
        <v>19438.77973563593</v>
      </c>
      <c r="AJ582" t="n">
        <v>-34.80423110765899</v>
      </c>
      <c r="AK582" t="n">
        <v>-38.94539327194389</v>
      </c>
      <c r="AL582" t="n">
        <v>0.5488421723824199</v>
      </c>
      <c r="AM582" t="n">
        <v>0.2848034630740972</v>
      </c>
      <c r="AN582" t="n">
        <v>16.85249872870364</v>
      </c>
      <c r="AO582" t="n">
        <v>-19.052925346385</v>
      </c>
      <c r="AP582" t="n">
        <v>771195.6431957125</v>
      </c>
      <c r="AQ582" t="n">
        <v>0.2648730507829918</v>
      </c>
      <c r="AR582" t="n">
        <v>0.2920556113405813</v>
      </c>
      <c r="AS582" t="n">
        <v>0.1200278724850197</v>
      </c>
      <c r="AT582" t="n">
        <v>0.1130170709436946</v>
      </c>
      <c r="AU582" t="n">
        <v>0.2100263944477127</v>
      </c>
      <c r="AV582" t="n">
        <v>8.457342854265045</v>
      </c>
      <c r="AW582" t="n">
        <v>131.9318746556443</v>
      </c>
      <c r="AX582" t="n">
        <v>9363.660526389269</v>
      </c>
      <c r="AY582" t="n">
        <v>0</v>
      </c>
      <c r="AZ582" t="n">
        <v>182840.8330677283</v>
      </c>
      <c r="BA582" t="n">
        <v>3375.822758857333</v>
      </c>
      <c r="BB582" t="n">
        <v>32785.01601458869</v>
      </c>
      <c r="BC582" t="n">
        <v>36160.83877344603</v>
      </c>
      <c r="BD582" t="n">
        <v>1.508387698475328</v>
      </c>
      <c r="BE582" t="n">
        <v>1.223584235401231</v>
      </c>
      <c r="BF582" t="n">
        <v>25.75475017550941</v>
      </c>
      <c r="BG582" t="n">
        <v>8.902251446805764</v>
      </c>
      <c r="BH582" t="n">
        <v>11.84899970382577</v>
      </c>
      <c r="BI582" t="n">
        <v>30.90192505021136</v>
      </c>
      <c r="BJ582" t="n">
        <v>28658.27464101328</v>
      </c>
      <c r="BK582" t="n">
        <v>23085.78167401976</v>
      </c>
      <c r="BL582" t="n">
        <v>36643.28257936137</v>
      </c>
      <c r="BM582" t="n">
        <v>12450.45418822582</v>
      </c>
      <c r="BN582" t="n">
        <v>-286.4782973476185</v>
      </c>
      <c r="BO582" t="n">
        <v>24.67232259160977</v>
      </c>
      <c r="BP582" t="n">
        <v>0.1600214745594668</v>
      </c>
      <c r="BQ582" t="n">
        <v>2.744571719588998</v>
      </c>
      <c r="BR582" t="n">
        <v>10.56304474782412</v>
      </c>
      <c r="BS582" t="n">
        <v>3086.215018397694</v>
      </c>
      <c r="BT582" t="n">
        <v>4033.595419851431</v>
      </c>
      <c r="BU582" t="n">
        <v>146.2048585188691</v>
      </c>
      <c r="BV582" t="n">
        <v>18877.76</v>
      </c>
      <c r="BW582" t="n">
        <v>1410.62</v>
      </c>
      <c r="BX582" t="n">
        <v>17.02035</v>
      </c>
      <c r="BY582" t="inlineStr">
        <is>
          <t>2023-01-13 09:40:00</t>
        </is>
      </c>
      <c r="BZ582" t="inlineStr">
        <is>
          <t>2023-01-13 09:40:00</t>
        </is>
      </c>
      <c r="CA582" t="inlineStr">
        <is>
          <t>2023-01-13 09:40:00</t>
        </is>
      </c>
    </row>
    <row r="583">
      <c r="A583" t="n">
        <v>580</v>
      </c>
      <c r="B583" t="n">
        <v>205</v>
      </c>
      <c r="C583" t="n">
        <v>77</v>
      </c>
      <c r="D583" t="n">
        <v>927.1392323689857</v>
      </c>
      <c r="E583" t="n">
        <v>10.82042028417455</v>
      </c>
      <c r="F583" t="n">
        <v>159.6710726192518</v>
      </c>
      <c r="G583" t="n">
        <v>5437.436273637196</v>
      </c>
      <c r="H583" t="n">
        <v>88036.69433472752</v>
      </c>
      <c r="I583" t="n">
        <v>161998.9341380163</v>
      </c>
      <c r="J583" t="n">
        <v>-702.7953436954184</v>
      </c>
      <c r="K583" t="n">
        <v>459.5293502650368</v>
      </c>
      <c r="L583" t="n">
        <v>-363.789904198007</v>
      </c>
      <c r="M583" t="n">
        <v>1.508387698475328</v>
      </c>
      <c r="N583" t="n">
        <v>25.75475017550941</v>
      </c>
      <c r="O583" t="n">
        <v>11.84899970382577</v>
      </c>
      <c r="P583" t="n">
        <v>1.223584235401231</v>
      </c>
      <c r="Q583" t="n">
        <v>10.08430176637555</v>
      </c>
      <c r="R583" t="n">
        <v>30.90192505021136</v>
      </c>
      <c r="S583" t="n">
        <v>74.83582815599877</v>
      </c>
      <c r="T583" t="n">
        <v>1134.255223038866</v>
      </c>
      <c r="U583" t="n">
        <v>45133.68179896437</v>
      </c>
      <c r="V583" t="n">
        <v>316</v>
      </c>
      <c r="W583" t="n">
        <v>410</v>
      </c>
      <c r="X583" t="n">
        <v>204.6666666666667</v>
      </c>
      <c r="Y583" t="n">
        <v>1</v>
      </c>
      <c r="Z583" t="n">
        <v>0.6551153724406605</v>
      </c>
      <c r="AA583" t="n">
        <v>5.821943679147121</v>
      </c>
      <c r="AB583" t="n">
        <v>498.6630180736187</v>
      </c>
      <c r="AC583" t="n">
        <v>27.55305807753278</v>
      </c>
      <c r="AD583" t="n">
        <v>4779.067082785675</v>
      </c>
      <c r="AE583" t="n">
        <v>1.394783135677766</v>
      </c>
      <c r="AF583" t="n">
        <v>17.75783257955461</v>
      </c>
      <c r="AG583" t="n">
        <v>548.1034872992907</v>
      </c>
      <c r="AH583" t="n">
        <v>24595.95678782302</v>
      </c>
      <c r="AI583" t="n">
        <v>19439.59246035371</v>
      </c>
      <c r="AJ583" t="n">
        <v>-36.39239455151188</v>
      </c>
      <c r="AK583" t="n">
        <v>-45.68120957577828</v>
      </c>
      <c r="AL583" t="n">
        <v>0.4137569316765425</v>
      </c>
      <c r="AM583" t="n">
        <v>0.2848034630740972</v>
      </c>
      <c r="AN583" t="n">
        <v>15.67044840913385</v>
      </c>
      <c r="AO583" t="n">
        <v>-19.052925346385</v>
      </c>
      <c r="AP583" t="n">
        <v>771226.0576549149</v>
      </c>
      <c r="AQ583" t="n">
        <v>0.2648578498302396</v>
      </c>
      <c r="AR583" t="n">
        <v>0.2920482343958228</v>
      </c>
      <c r="AS583" t="n">
        <v>0.118922848298809</v>
      </c>
      <c r="AT583" t="n">
        <v>0.1141525882017386</v>
      </c>
      <c r="AU583" t="n">
        <v>0.2100184792733898</v>
      </c>
      <c r="AV583" t="n">
        <v>8.450518992068956</v>
      </c>
      <c r="AW583" t="n">
        <v>131.8252251838011</v>
      </c>
      <c r="AX583" t="n">
        <v>9468.673096464532</v>
      </c>
      <c r="AY583" t="n">
        <v>0</v>
      </c>
      <c r="AZ583" t="n">
        <v>182704.6381555108</v>
      </c>
      <c r="BA583" t="n">
        <v>5043.246580648873</v>
      </c>
      <c r="BB583" t="n">
        <v>32785.01601458869</v>
      </c>
      <c r="BC583" t="n">
        <v>37828.26259523757</v>
      </c>
      <c r="BD583" t="n">
        <v>1.508387698475328</v>
      </c>
      <c r="BE583" t="n">
        <v>1.223584235401231</v>
      </c>
      <c r="BF583" t="n">
        <v>25.75475017550941</v>
      </c>
      <c r="BG583" t="n">
        <v>10.08430176637555</v>
      </c>
      <c r="BH583" t="n">
        <v>11.84899970382577</v>
      </c>
      <c r="BI583" t="n">
        <v>30.90192505021136</v>
      </c>
      <c r="BJ583" t="n">
        <v>28658.27464101328</v>
      </c>
      <c r="BK583" t="n">
        <v>23085.78167401976</v>
      </c>
      <c r="BL583" t="n">
        <v>36643.28257936137</v>
      </c>
      <c r="BM583" t="n">
        <v>14117.87801001736</v>
      </c>
      <c r="BN583" t="n">
        <v>-286.4782973476185</v>
      </c>
      <c r="BO583" t="n">
        <v>24.67232259160977</v>
      </c>
      <c r="BP583" t="n">
        <v>0.1600214745594668</v>
      </c>
      <c r="BQ583" t="n">
        <v>2.744571719588998</v>
      </c>
      <c r="BR583" t="n">
        <v>10.56304474782412</v>
      </c>
      <c r="BS583" t="n">
        <v>3086.215018397694</v>
      </c>
      <c r="BT583" t="n">
        <v>4033.595419851431</v>
      </c>
      <c r="BU583" t="n">
        <v>146.2048585188691</v>
      </c>
      <c r="BV583" t="n">
        <v>18886.3</v>
      </c>
      <c r="BW583" t="n">
        <v>1411.25249999</v>
      </c>
      <c r="BX583" t="n">
        <v>17.00694</v>
      </c>
      <c r="BY583" t="inlineStr">
        <is>
          <t>2023-01-13 09:41:00</t>
        </is>
      </c>
      <c r="BZ583" t="inlineStr">
        <is>
          <t>2023-01-13 09:41:00</t>
        </is>
      </c>
      <c r="CA583" t="inlineStr">
        <is>
          <t>2023-01-13 09:41:00</t>
        </is>
      </c>
    </row>
    <row r="584">
      <c r="A584" t="n">
        <v>581</v>
      </c>
      <c r="B584" t="n">
        <v>205</v>
      </c>
      <c r="C584" t="n">
        <v>77</v>
      </c>
      <c r="D584" t="n">
        <v>927.4019788700708</v>
      </c>
      <c r="E584" t="n">
        <v>10.82042115145079</v>
      </c>
      <c r="F584" t="n">
        <v>159.6710726192518</v>
      </c>
      <c r="G584" t="n">
        <v>5448.828774416318</v>
      </c>
      <c r="H584" t="n">
        <v>88036.69433472752</v>
      </c>
      <c r="I584" t="n">
        <v>162024.0052087305</v>
      </c>
      <c r="J584" t="n">
        <v>-702.7953436954184</v>
      </c>
      <c r="K584" t="n">
        <v>459.5293502650368</v>
      </c>
      <c r="L584" t="n">
        <v>-363.789904198007</v>
      </c>
      <c r="M584" t="n">
        <v>1.508387698475328</v>
      </c>
      <c r="N584" t="n">
        <v>25.75475017550941</v>
      </c>
      <c r="O584" t="n">
        <v>11.84899970382577</v>
      </c>
      <c r="P584" t="n">
        <v>1.223584235401231</v>
      </c>
      <c r="Q584" t="n">
        <v>10.08430176637555</v>
      </c>
      <c r="R584" t="n">
        <v>30.90192505021136</v>
      </c>
      <c r="S584" t="n">
        <v>74.83582815599877</v>
      </c>
      <c r="T584" t="n">
        <v>1134.255223038866</v>
      </c>
      <c r="U584" t="n">
        <v>45133.68179896437</v>
      </c>
      <c r="V584" t="n">
        <v>316</v>
      </c>
      <c r="W584" t="n">
        <v>410</v>
      </c>
      <c r="X584" t="n">
        <v>205.6666666666667</v>
      </c>
      <c r="Y584" t="n">
        <v>1</v>
      </c>
      <c r="Z584" t="n">
        <v>0.6551153803101423</v>
      </c>
      <c r="AA584" t="n">
        <v>5.821943679147121</v>
      </c>
      <c r="AB584" t="n">
        <v>499.0046447347228</v>
      </c>
      <c r="AC584" t="n">
        <v>27.55305807753278</v>
      </c>
      <c r="AD584" t="n">
        <v>4779.815193747167</v>
      </c>
      <c r="AE584" t="n">
        <v>1.394783143547248</v>
      </c>
      <c r="AF584" t="n">
        <v>17.75783257955461</v>
      </c>
      <c r="AG584" t="n">
        <v>548.4451139603948</v>
      </c>
      <c r="AH584" t="n">
        <v>24595.95678782302</v>
      </c>
      <c r="AI584" t="n">
        <v>19440.34012712772</v>
      </c>
      <c r="AJ584" t="n">
        <v>-38.0955192606952</v>
      </c>
      <c r="AK584" t="n">
        <v>-53.66007960966516</v>
      </c>
      <c r="AL584" t="n">
        <v>0.4011423708632029</v>
      </c>
      <c r="AM584" t="n">
        <v>0.2848034630740972</v>
      </c>
      <c r="AN584" t="n">
        <v>15.67044840913385</v>
      </c>
      <c r="AO584" t="n">
        <v>-19.052925346385</v>
      </c>
      <c r="AP584" t="n">
        <v>772201.4911471965</v>
      </c>
      <c r="AQ584" t="n">
        <v>0.2646429797868018</v>
      </c>
      <c r="AR584" t="n">
        <v>0.2918101078453506</v>
      </c>
      <c r="AS584" t="n">
        <v>0.1197539159399836</v>
      </c>
      <c r="AT584" t="n">
        <v>0.1140077185583766</v>
      </c>
      <c r="AU584" t="n">
        <v>0.2097852778694874</v>
      </c>
      <c r="AV584" t="n">
        <v>8.44534586675926</v>
      </c>
      <c r="AW584" t="n">
        <v>131.7463139634752</v>
      </c>
      <c r="AX584" t="n">
        <v>9480.537634892571</v>
      </c>
      <c r="AY584" t="n">
        <v>0</v>
      </c>
      <c r="AZ584" t="n">
        <v>182596.121124962</v>
      </c>
      <c r="BA584" t="n">
        <v>5043.246580648873</v>
      </c>
      <c r="BB584" t="n">
        <v>32785.01601458869</v>
      </c>
      <c r="BC584" t="n">
        <v>37828.26259523757</v>
      </c>
      <c r="BD584" t="n">
        <v>1.508387698475328</v>
      </c>
      <c r="BE584" t="n">
        <v>1.223584235401231</v>
      </c>
      <c r="BF584" t="n">
        <v>25.75475017550941</v>
      </c>
      <c r="BG584" t="n">
        <v>10.08430176637555</v>
      </c>
      <c r="BH584" t="n">
        <v>11.84899970382577</v>
      </c>
      <c r="BI584" t="n">
        <v>30.90192505021136</v>
      </c>
      <c r="BJ584" t="n">
        <v>28658.27464101328</v>
      </c>
      <c r="BK584" t="n">
        <v>23085.78167401976</v>
      </c>
      <c r="BL584" t="n">
        <v>36643.28257936137</v>
      </c>
      <c r="BM584" t="n">
        <v>14117.87801001736</v>
      </c>
      <c r="BN584" t="n">
        <v>-286.4782973476185</v>
      </c>
      <c r="BO584" t="n">
        <v>24.67232259160977</v>
      </c>
      <c r="BP584" t="n">
        <v>0.1600214745594668</v>
      </c>
      <c r="BQ584" t="n">
        <v>2.744571719588998</v>
      </c>
      <c r="BR584" t="n">
        <v>10.56304474782412</v>
      </c>
      <c r="BS584" t="n">
        <v>3086.215018397694</v>
      </c>
      <c r="BT584" t="n">
        <v>4033.595419851431</v>
      </c>
      <c r="BU584" t="n">
        <v>146.2048585188691</v>
      </c>
      <c r="BV584" t="n">
        <v>18891</v>
      </c>
      <c r="BW584" t="n">
        <v>1411.7</v>
      </c>
      <c r="BX584" t="n">
        <v>17.01265188</v>
      </c>
      <c r="BY584" t="inlineStr">
        <is>
          <t>2023-01-13 09:42:00</t>
        </is>
      </c>
      <c r="BZ584" t="inlineStr">
        <is>
          <t>2023-01-13 09:42:00</t>
        </is>
      </c>
      <c r="CA584" t="inlineStr">
        <is>
          <t>2023-01-13 09:42:00</t>
        </is>
      </c>
    </row>
    <row r="585">
      <c r="A585" t="n">
        <v>582</v>
      </c>
      <c r="B585" t="n">
        <v>205</v>
      </c>
      <c r="C585" t="n">
        <v>77</v>
      </c>
      <c r="D585" t="n">
        <v>927.4417732767537</v>
      </c>
      <c r="E585" t="n">
        <v>10.82042185606639</v>
      </c>
      <c r="F585" t="n">
        <v>159.6710726192518</v>
      </c>
      <c r="G585" t="n">
        <v>5449.391711247909</v>
      </c>
      <c r="H585" t="n">
        <v>88036.69433472752</v>
      </c>
      <c r="I585" t="n">
        <v>162055.5733181002</v>
      </c>
      <c r="J585" t="n">
        <v>-710.8023359008685</v>
      </c>
      <c r="K585" t="n">
        <v>459.5293502650368</v>
      </c>
      <c r="L585" t="n">
        <v>-363.789904198007</v>
      </c>
      <c r="M585" t="n">
        <v>1.508387698475328</v>
      </c>
      <c r="N585" t="n">
        <v>25.75475017550941</v>
      </c>
      <c r="O585" t="n">
        <v>11.84899970382577</v>
      </c>
      <c r="P585" t="n">
        <v>1.223584235401231</v>
      </c>
      <c r="Q585" t="n">
        <v>7.323269971392818</v>
      </c>
      <c r="R585" t="n">
        <v>30.90192505021136</v>
      </c>
      <c r="S585" t="n">
        <v>74.83582815599877</v>
      </c>
      <c r="T585" t="n">
        <v>1137.016254833848</v>
      </c>
      <c r="U585" t="n">
        <v>45133.68179896437</v>
      </c>
      <c r="V585" t="n">
        <v>316</v>
      </c>
      <c r="W585" t="n">
        <v>410.6666666666667</v>
      </c>
      <c r="X585" t="n">
        <v>206</v>
      </c>
      <c r="Y585" t="n">
        <v>1</v>
      </c>
      <c r="Z585" t="n">
        <v>0.655115386703756</v>
      </c>
      <c r="AA585" t="n">
        <v>5.821943679147121</v>
      </c>
      <c r="AB585" t="n">
        <v>499.0215327849439</v>
      </c>
      <c r="AC585" t="n">
        <v>27.55305807753278</v>
      </c>
      <c r="AD585" t="n">
        <v>4780.545050422312</v>
      </c>
      <c r="AE585" t="n">
        <v>1.394783149940862</v>
      </c>
      <c r="AF585" t="n">
        <v>17.75783257955461</v>
      </c>
      <c r="AG585" t="n">
        <v>548.4620020106158</v>
      </c>
      <c r="AH585" t="n">
        <v>24595.95678782302</v>
      </c>
      <c r="AI585" t="n">
        <v>19441.05259258875</v>
      </c>
      <c r="AJ585" t="n">
        <v>-38.54171135284468</v>
      </c>
      <c r="AK585" t="n">
        <v>-58.25874933836462</v>
      </c>
      <c r="AL585" t="n">
        <v>0.2262245763501642</v>
      </c>
      <c r="AM585" t="n">
        <v>0.2848034630740972</v>
      </c>
      <c r="AN585" t="n">
        <v>18.43148020411658</v>
      </c>
      <c r="AO585" t="n">
        <v>-19.052925346385</v>
      </c>
      <c r="AP585" t="n">
        <v>772573.5133766192</v>
      </c>
      <c r="AQ585" t="n">
        <v>0.2645813924925619</v>
      </c>
      <c r="AR585" t="n">
        <v>0.2917620774124502</v>
      </c>
      <c r="AS585" t="n">
        <v>0.1199873222261017</v>
      </c>
      <c r="AT585" t="n">
        <v>0.1139524983516664</v>
      </c>
      <c r="AU585" t="n">
        <v>0.2097167095172199</v>
      </c>
      <c r="AV585" t="n">
        <v>8.444200882287163</v>
      </c>
      <c r="AW585" t="n">
        <v>131.7271947638554</v>
      </c>
      <c r="AX585" t="n">
        <v>9477.244027915354</v>
      </c>
      <c r="AY585" t="n">
        <v>0</v>
      </c>
      <c r="AZ585" t="n">
        <v>182592.4189444476</v>
      </c>
      <c r="BA585" t="n">
        <v>5043.246580648873</v>
      </c>
      <c r="BB585" t="n">
        <v>28896.79298930426</v>
      </c>
      <c r="BC585" t="n">
        <v>33940.03956995313</v>
      </c>
      <c r="BD585" t="n">
        <v>1.508387698475328</v>
      </c>
      <c r="BE585" t="n">
        <v>1.223584235401231</v>
      </c>
      <c r="BF585" t="n">
        <v>25.75475017550941</v>
      </c>
      <c r="BG585" t="n">
        <v>7.323269971392818</v>
      </c>
      <c r="BH585" t="n">
        <v>11.84899970382577</v>
      </c>
      <c r="BI585" t="n">
        <v>30.90192505021136</v>
      </c>
      <c r="BJ585" t="n">
        <v>28658.27464101328</v>
      </c>
      <c r="BK585" t="n">
        <v>23085.78167401976</v>
      </c>
      <c r="BL585" t="n">
        <v>36643.28257936137</v>
      </c>
      <c r="BM585" t="n">
        <v>10221.64799252747</v>
      </c>
      <c r="BN585" t="n">
        <v>-286.4782973476185</v>
      </c>
      <c r="BO585" t="n">
        <v>24.67232259160977</v>
      </c>
      <c r="BP585" t="n">
        <v>0.1600214745594668</v>
      </c>
      <c r="BQ585" t="n">
        <v>2.744571719588998</v>
      </c>
      <c r="BR585" t="n">
        <v>10.56304474782412</v>
      </c>
      <c r="BS585" t="n">
        <v>3086.215018397694</v>
      </c>
      <c r="BT585" t="n">
        <v>4033.595419851431</v>
      </c>
      <c r="BU585" t="n">
        <v>146.2048585188691</v>
      </c>
      <c r="BV585" t="n">
        <v>18891</v>
      </c>
      <c r="BW585" t="n">
        <v>1411.15</v>
      </c>
      <c r="BX585" t="n">
        <v>16.996025</v>
      </c>
      <c r="BY585" t="inlineStr">
        <is>
          <t>2023-01-13 09:42:00</t>
        </is>
      </c>
      <c r="BZ585" t="inlineStr">
        <is>
          <t>2023-01-13 09:43:00</t>
        </is>
      </c>
      <c r="CA585" t="inlineStr">
        <is>
          <t>2023-01-13 09:43:00</t>
        </is>
      </c>
    </row>
    <row r="586">
      <c r="A586" t="n">
        <v>583</v>
      </c>
      <c r="B586" t="n">
        <v>205</v>
      </c>
      <c r="C586" t="n">
        <v>77</v>
      </c>
      <c r="D586" t="n">
        <v>927.4797440167655</v>
      </c>
      <c r="E586" t="n">
        <v>10.82042248132481</v>
      </c>
      <c r="F586" t="n">
        <v>159.6710726192518</v>
      </c>
      <c r="G586" t="n">
        <v>5449.931022285217</v>
      </c>
      <c r="H586" t="n">
        <v>88036.69433472752</v>
      </c>
      <c r="I586" t="n">
        <v>162082.0239392317</v>
      </c>
      <c r="J586" t="n">
        <v>-714.8058320035935</v>
      </c>
      <c r="K586" t="n">
        <v>459.5293502650368</v>
      </c>
      <c r="L586" t="n">
        <v>-363.789904198007</v>
      </c>
      <c r="M586" t="n">
        <v>1.508387698475328</v>
      </c>
      <c r="N586" t="n">
        <v>27.37248660482967</v>
      </c>
      <c r="O586" t="n">
        <v>13.90379199044776</v>
      </c>
      <c r="P586" t="n">
        <v>1.223584235401231</v>
      </c>
      <c r="Q586" t="n">
        <v>5.94275407390145</v>
      </c>
      <c r="R586" t="n">
        <v>30.90192505021136</v>
      </c>
      <c r="S586" t="n">
        <v>74.83582815599877</v>
      </c>
      <c r="T586" t="n">
        <v>1140.01450716066</v>
      </c>
      <c r="U586" t="n">
        <v>45135.73659125099</v>
      </c>
      <c r="V586" t="n">
        <v>317.3333333333333</v>
      </c>
      <c r="W586" t="n">
        <v>411</v>
      </c>
      <c r="X586" t="n">
        <v>206</v>
      </c>
      <c r="Y586" t="n">
        <v>1</v>
      </c>
      <c r="Z586" t="n">
        <v>0.655115392379835</v>
      </c>
      <c r="AA586" t="n">
        <v>5.82234655989959</v>
      </c>
      <c r="AB586" t="n">
        <v>499.0380787357083</v>
      </c>
      <c r="AC586" t="n">
        <v>27.55305807753278</v>
      </c>
      <c r="AD586" t="n">
        <v>4781.229145516983</v>
      </c>
      <c r="AE586" t="n">
        <v>1.394783155616941</v>
      </c>
      <c r="AF586" t="n">
        <v>17.75798385053894</v>
      </c>
      <c r="AG586" t="n">
        <v>548.478309186857</v>
      </c>
      <c r="AH586" t="n">
        <v>24595.95678782302</v>
      </c>
      <c r="AI586" t="n">
        <v>19441.72806603634</v>
      </c>
      <c r="AJ586" t="n">
        <v>-37.80027300397533</v>
      </c>
      <c r="AK586" t="n">
        <v>-59.38932989941541</v>
      </c>
      <c r="AL586" t="n">
        <v>0.1206276752223941</v>
      </c>
      <c r="AM586" t="n">
        <v>0.2848034630740972</v>
      </c>
      <c r="AN586" t="n">
        <v>21.42973253092822</v>
      </c>
      <c r="AO586" t="n">
        <v>-16.99813305976301</v>
      </c>
      <c r="AP586" t="n">
        <v>772439.8901393894</v>
      </c>
      <c r="AQ586" t="n">
        <v>0.2646271792696568</v>
      </c>
      <c r="AR586" t="n">
        <v>0.2916988583875406</v>
      </c>
      <c r="AS586" t="n">
        <v>0.1199031781520877</v>
      </c>
      <c r="AT586" t="n">
        <v>0.1139712215473454</v>
      </c>
      <c r="AU586" t="n">
        <v>0.2097995626433696</v>
      </c>
      <c r="AV586" t="n">
        <v>8.444809673053479</v>
      </c>
      <c r="AW586" t="n">
        <v>131.741386121392</v>
      </c>
      <c r="AX586" t="n">
        <v>9479.734878952562</v>
      </c>
      <c r="AY586" t="n">
        <v>0</v>
      </c>
      <c r="AZ586" t="n">
        <v>182630.9645001022</v>
      </c>
      <c r="BA586" t="n">
        <v>5043.246580648873</v>
      </c>
      <c r="BB586" t="n">
        <v>26952.68147666203</v>
      </c>
      <c r="BC586" t="n">
        <v>31995.92805731091</v>
      </c>
      <c r="BD586" t="n">
        <v>1.508387698475328</v>
      </c>
      <c r="BE586" t="n">
        <v>1.223584235401231</v>
      </c>
      <c r="BF586" t="n">
        <v>27.37248660482967</v>
      </c>
      <c r="BG586" t="n">
        <v>5.94275407390145</v>
      </c>
      <c r="BH586" t="n">
        <v>13.90379199044776</v>
      </c>
      <c r="BI586" t="n">
        <v>30.90192505021136</v>
      </c>
      <c r="BJ586" t="n">
        <v>28658.27464101328</v>
      </c>
      <c r="BK586" t="n">
        <v>23085.78167401976</v>
      </c>
      <c r="BL586" t="n">
        <v>38926.15134159667</v>
      </c>
      <c r="BM586" t="n">
        <v>8273.532983782523</v>
      </c>
      <c r="BN586" t="n">
        <v>-251.554996274384</v>
      </c>
      <c r="BO586" t="n">
        <v>24.67232259160977</v>
      </c>
      <c r="BP586" t="n">
        <v>0.1600214745594668</v>
      </c>
      <c r="BQ586" t="n">
        <v>3.349300316310211</v>
      </c>
      <c r="BR586" t="n">
        <v>15.18559011430719</v>
      </c>
      <c r="BS586" t="n">
        <v>3086.215018397694</v>
      </c>
      <c r="BT586" t="n">
        <v>4886.958179114572</v>
      </c>
      <c r="BU586" t="n">
        <v>224.7697551312494</v>
      </c>
      <c r="BV586" t="n">
        <v>18887.095</v>
      </c>
      <c r="BW586" t="n">
        <v>1411.15</v>
      </c>
      <c r="BX586" t="n">
        <v>16.996025</v>
      </c>
      <c r="BY586" t="inlineStr">
        <is>
          <t>2023-01-13 09:43:00</t>
        </is>
      </c>
      <c r="BZ586" t="inlineStr">
        <is>
          <t>2023-01-13 09:43:00</t>
        </is>
      </c>
      <c r="CA586" t="inlineStr">
        <is>
          <t>2023-01-13 09:43:00</t>
        </is>
      </c>
    </row>
    <row r="587">
      <c r="A587" t="n">
        <v>584</v>
      </c>
      <c r="B587" t="n">
        <v>205</v>
      </c>
      <c r="C587" t="n">
        <v>77</v>
      </c>
      <c r="D587" t="n">
        <v>927.538937277904</v>
      </c>
      <c r="E587" t="n">
        <v>10.82042280104026</v>
      </c>
      <c r="F587" t="n">
        <v>159.6710911427471</v>
      </c>
      <c r="G587" t="n">
        <v>5451.618561396401</v>
      </c>
      <c r="H587" t="n">
        <v>88036.69433472752</v>
      </c>
      <c r="I587" t="n">
        <v>162113.5109006573</v>
      </c>
      <c r="J587" t="n">
        <v>-725.7083756867349</v>
      </c>
      <c r="K587" t="n">
        <v>459.5293502650368</v>
      </c>
      <c r="L587" t="n">
        <v>-363.789904198007</v>
      </c>
      <c r="M587" t="n">
        <v>1.508387698475328</v>
      </c>
      <c r="N587" t="n">
        <v>28.18135481948981</v>
      </c>
      <c r="O587" t="n">
        <v>14.93118813375876</v>
      </c>
      <c r="P587" t="n">
        <v>0.918151713358396</v>
      </c>
      <c r="Q587" t="n">
        <v>5.94275407390145</v>
      </c>
      <c r="R587" t="n">
        <v>30.90192505021136</v>
      </c>
      <c r="S587" t="n">
        <v>75.1412606780416</v>
      </c>
      <c r="T587" t="n">
        <v>1140.82337537532</v>
      </c>
      <c r="U587" t="n">
        <v>45136.7639873943</v>
      </c>
      <c r="V587" t="n">
        <v>318</v>
      </c>
      <c r="W587" t="n">
        <v>411.6666666666667</v>
      </c>
      <c r="X587" t="n">
        <v>206</v>
      </c>
      <c r="Y587" t="n">
        <v>1</v>
      </c>
      <c r="Z587" t="n">
        <v>0.6551153952805526</v>
      </c>
      <c r="AA587" t="n">
        <v>5.822548199808323</v>
      </c>
      <c r="AB587" t="n">
        <v>499.0888644870918</v>
      </c>
      <c r="AC587" t="n">
        <v>27.55305807753278</v>
      </c>
      <c r="AD587" t="n">
        <v>4781.847272208644</v>
      </c>
      <c r="AE587" t="n">
        <v>1.394783158517658</v>
      </c>
      <c r="AF587" t="n">
        <v>17.75805968556361</v>
      </c>
      <c r="AG587" t="n">
        <v>548.5289755509789</v>
      </c>
      <c r="AH587" t="n">
        <v>24595.95678782302</v>
      </c>
      <c r="AI587" t="n">
        <v>19442.34428520578</v>
      </c>
      <c r="AJ587" t="n">
        <v>-49.83301176308231</v>
      </c>
      <c r="AK587" t="n">
        <v>-62.15624919131432</v>
      </c>
      <c r="AL587" t="n">
        <v>0.2211935955684623</v>
      </c>
      <c r="AM587" t="n">
        <v>0.5902359851169321</v>
      </c>
      <c r="AN587" t="n">
        <v>22.23860074558835</v>
      </c>
      <c r="AO587" t="n">
        <v>-15.97073691645201</v>
      </c>
      <c r="AP587" t="n">
        <v>772429.1874250682</v>
      </c>
      <c r="AQ587" t="n">
        <v>0.2645761587883325</v>
      </c>
      <c r="AR587" t="n">
        <v>0.2917029001425648</v>
      </c>
      <c r="AS587" t="n">
        <v>0.1199167061667004</v>
      </c>
      <c r="AT587" t="n">
        <v>0.1139721807055697</v>
      </c>
      <c r="AU587" t="n">
        <v>0.2098320541968326</v>
      </c>
      <c r="AV587" t="n">
        <v>8.444702073130973</v>
      </c>
      <c r="AW587" t="n">
        <v>131.7376841969305</v>
      </c>
      <c r="AX587" t="n">
        <v>9482.651245787687</v>
      </c>
      <c r="AY587" t="n">
        <v>0</v>
      </c>
      <c r="AZ587" t="n">
        <v>182645.9372642462</v>
      </c>
      <c r="BA587" t="n">
        <v>5043.246580648873</v>
      </c>
      <c r="BB587" t="n">
        <v>21192.43651634581</v>
      </c>
      <c r="BC587" t="n">
        <v>26235.68309699469</v>
      </c>
      <c r="BD587" t="n">
        <v>1.508387698475328</v>
      </c>
      <c r="BE587" t="n">
        <v>0.918151713358396</v>
      </c>
      <c r="BF587" t="n">
        <v>28.18135481948981</v>
      </c>
      <c r="BG587" t="n">
        <v>5.94275407390145</v>
      </c>
      <c r="BH587" t="n">
        <v>14.93118813375876</v>
      </c>
      <c r="BI587" t="n">
        <v>30.90192505021136</v>
      </c>
      <c r="BJ587" t="n">
        <v>28658.27464101328</v>
      </c>
      <c r="BK587" t="n">
        <v>17314.63417002039</v>
      </c>
      <c r="BL587" t="n">
        <v>40067.58572271431</v>
      </c>
      <c r="BM587" t="n">
        <v>8273.532983782523</v>
      </c>
      <c r="BN587" t="n">
        <v>-234.0933457377668</v>
      </c>
      <c r="BO587" t="n">
        <v>24.67232259160977</v>
      </c>
      <c r="BP587" t="n">
        <v>0.1600214745594668</v>
      </c>
      <c r="BQ587" t="n">
        <v>3.651664614670818</v>
      </c>
      <c r="BR587" t="n">
        <v>17.49686279754872</v>
      </c>
      <c r="BS587" t="n">
        <v>3086.215018397694</v>
      </c>
      <c r="BT587" t="n">
        <v>5313.639558746142</v>
      </c>
      <c r="BU587" t="n">
        <v>264.0522034374396</v>
      </c>
      <c r="BV587" t="n">
        <v>18895</v>
      </c>
      <c r="BW587" t="n">
        <v>1411.3366295</v>
      </c>
      <c r="BX587" t="n">
        <v>17.00547033</v>
      </c>
      <c r="BY587" t="inlineStr">
        <is>
          <t>2023-01-13 09:44:00</t>
        </is>
      </c>
      <c r="BZ587" t="inlineStr">
        <is>
          <t>2023-01-13 09:44:00</t>
        </is>
      </c>
      <c r="CA587" t="inlineStr">
        <is>
          <t>2023-01-13 09:44:00</t>
        </is>
      </c>
    </row>
    <row r="588">
      <c r="A588" t="n">
        <v>585</v>
      </c>
      <c r="B588" t="n">
        <v>205</v>
      </c>
      <c r="C588" t="n">
        <v>77</v>
      </c>
      <c r="D588" t="n">
        <v>927.5713894000118</v>
      </c>
      <c r="E588" t="n">
        <v>10.82042298693229</v>
      </c>
      <c r="F588" t="n">
        <v>159.6670396784847</v>
      </c>
      <c r="G588" t="n">
        <v>5452.064749688108</v>
      </c>
      <c r="H588" t="n">
        <v>88036.69433472752</v>
      </c>
      <c r="I588" t="n">
        <v>162138.404777098</v>
      </c>
      <c r="J588" t="n">
        <v>-724.2642998434749</v>
      </c>
      <c r="K588" t="n">
        <v>459.5293502650368</v>
      </c>
      <c r="L588" t="n">
        <v>-363.789904198007</v>
      </c>
      <c r="M588" t="n">
        <v>1.508387698475328</v>
      </c>
      <c r="N588" t="n">
        <v>25.87261592675788</v>
      </c>
      <c r="O588" t="n">
        <v>14.93118813375876</v>
      </c>
      <c r="P588" t="n">
        <v>0.7654354523369786</v>
      </c>
      <c r="Q588" t="n">
        <v>5.94275407390145</v>
      </c>
      <c r="R588" t="n">
        <v>30.90192505021136</v>
      </c>
      <c r="S588" t="n">
        <v>75.29397693906301</v>
      </c>
      <c r="T588" t="n">
        <v>1143.132114268052</v>
      </c>
      <c r="U588" t="n">
        <v>45136.7639873943</v>
      </c>
      <c r="V588" t="n">
        <v>318.6666666666667</v>
      </c>
      <c r="W588" t="n">
        <v>412</v>
      </c>
      <c r="X588" t="n">
        <v>206</v>
      </c>
      <c r="Y588" t="n">
        <v>1</v>
      </c>
      <c r="Z588" t="n">
        <v>0.655115396967745</v>
      </c>
      <c r="AA588" t="n">
        <v>5.847793272282183</v>
      </c>
      <c r="AB588" t="n">
        <v>499.1022492448537</v>
      </c>
      <c r="AC588" t="n">
        <v>27.55305807753278</v>
      </c>
      <c r="AD588" t="n">
        <v>4782.429566519302</v>
      </c>
      <c r="AE588" t="n">
        <v>1.394783160204851</v>
      </c>
      <c r="AF588" t="n">
        <v>17.76753834915615</v>
      </c>
      <c r="AG588" t="n">
        <v>548.5423603087407</v>
      </c>
      <c r="AH588" t="n">
        <v>24595.95678782302</v>
      </c>
      <c r="AI588" t="n">
        <v>19442.92562575532</v>
      </c>
      <c r="AJ588" t="n">
        <v>-56.03474072985315</v>
      </c>
      <c r="AK588" t="n">
        <v>-56.64436115243291</v>
      </c>
      <c r="AL588" t="n">
        <v>0.05352561258791697</v>
      </c>
      <c r="AM588" t="n">
        <v>0.7429522461383495</v>
      </c>
      <c r="AN588" t="n">
        <v>19.92986185285643</v>
      </c>
      <c r="AO588" t="n">
        <v>-15.97073691645201</v>
      </c>
      <c r="AP588" t="n">
        <v>772661.8758705404</v>
      </c>
      <c r="AQ588" t="n">
        <v>0.2646071913348959</v>
      </c>
      <c r="AR588" t="n">
        <v>0.2916536542560687</v>
      </c>
      <c r="AS588" t="n">
        <v>0.1199843561478332</v>
      </c>
      <c r="AT588" t="n">
        <v>0.1139391783470162</v>
      </c>
      <c r="AU588" t="n">
        <v>0.209815619914186</v>
      </c>
      <c r="AV588" t="n">
        <v>8.444305841089475</v>
      </c>
      <c r="AW588" t="n">
        <v>131.7345278625524</v>
      </c>
      <c r="AX588" t="n">
        <v>9482.175296529444</v>
      </c>
      <c r="AY588" t="n">
        <v>0</v>
      </c>
      <c r="AZ588" t="n">
        <v>182663.4317188637</v>
      </c>
      <c r="BA588" t="n">
        <v>5043.246580648873</v>
      </c>
      <c r="BB588" t="n">
        <v>18312.3140361877</v>
      </c>
      <c r="BC588" t="n">
        <v>23355.56061683657</v>
      </c>
      <c r="BD588" t="n">
        <v>1.508387698475328</v>
      </c>
      <c r="BE588" t="n">
        <v>0.7654354523369786</v>
      </c>
      <c r="BF588" t="n">
        <v>25.87261592675788</v>
      </c>
      <c r="BG588" t="n">
        <v>5.94275407390145</v>
      </c>
      <c r="BH588" t="n">
        <v>14.93118813375876</v>
      </c>
      <c r="BI588" t="n">
        <v>30.90192505021136</v>
      </c>
      <c r="BJ588" t="n">
        <v>28658.27464101328</v>
      </c>
      <c r="BK588" t="n">
        <v>14429.06041802071</v>
      </c>
      <c r="BL588" t="n">
        <v>36809.17795545048</v>
      </c>
      <c r="BM588" t="n">
        <v>8273.532983782523</v>
      </c>
      <c r="BN588" t="n">
        <v>-234.0933457377668</v>
      </c>
      <c r="BO588" t="n">
        <v>24.67232259160977</v>
      </c>
      <c r="BP588" t="n">
        <v>0.1600214745594668</v>
      </c>
      <c r="BQ588" t="n">
        <v>3.257451750904281</v>
      </c>
      <c r="BR588" t="n">
        <v>17.49686279754872</v>
      </c>
      <c r="BS588" t="n">
        <v>3086.215018397694</v>
      </c>
      <c r="BT588" t="n">
        <v>4757.272504292335</v>
      </c>
      <c r="BU588" t="n">
        <v>264.0522034374396</v>
      </c>
      <c r="BV588" t="n">
        <v>18895</v>
      </c>
      <c r="BW588" t="n">
        <v>1411.3366295</v>
      </c>
      <c r="BX588" t="n">
        <v>16.98499999</v>
      </c>
      <c r="BY588" t="inlineStr">
        <is>
          <t>2023-01-13 09:44:00</t>
        </is>
      </c>
      <c r="BZ588" t="inlineStr">
        <is>
          <t>2023-01-13 09:44:00</t>
        </is>
      </c>
      <c r="CA588" t="inlineStr">
        <is>
          <t>2023-01-13 09:46:00</t>
        </is>
      </c>
    </row>
    <row r="589">
      <c r="A589" t="n">
        <v>586</v>
      </c>
      <c r="B589" t="n">
        <v>205</v>
      </c>
      <c r="C589" t="n">
        <v>77</v>
      </c>
      <c r="D589" t="n">
        <v>927.6376538396298</v>
      </c>
      <c r="E589" t="n">
        <v>10.82042303414978</v>
      </c>
      <c r="F589" t="n">
        <v>159.6741424083589</v>
      </c>
      <c r="G589" t="n">
        <v>5453.581067991905</v>
      </c>
      <c r="H589" t="n">
        <v>88036.69433472752</v>
      </c>
      <c r="I589" t="n">
        <v>162156.7552432553</v>
      </c>
      <c r="J589" t="n">
        <v>-720.8166260010595</v>
      </c>
      <c r="K589" t="n">
        <v>459.5293502650368</v>
      </c>
      <c r="L589" t="n">
        <v>-363.789904198007</v>
      </c>
      <c r="M589" t="n">
        <v>1.508387698475328</v>
      </c>
      <c r="N589" t="n">
        <v>24.71824648039192</v>
      </c>
      <c r="O589" t="n">
        <v>14.93118813375876</v>
      </c>
      <c r="P589" t="n">
        <v>0.7654354523369786</v>
      </c>
      <c r="Q589" t="n">
        <v>5.94275407390145</v>
      </c>
      <c r="R589" t="n">
        <v>30.90192505021136</v>
      </c>
      <c r="S589" t="n">
        <v>75.29397693906301</v>
      </c>
      <c r="T589" t="n">
        <v>1145.685025368845</v>
      </c>
      <c r="U589" t="n">
        <v>45136.7639873943</v>
      </c>
      <c r="V589" t="n">
        <v>319</v>
      </c>
      <c r="W589" t="n">
        <v>412</v>
      </c>
      <c r="X589" t="n">
        <v>206.6666666666667</v>
      </c>
      <c r="Y589" t="n">
        <v>1</v>
      </c>
      <c r="Z589" t="n">
        <v>0.6551153973964002</v>
      </c>
      <c r="AA589" t="n">
        <v>5.861774436581773</v>
      </c>
      <c r="AB589" t="n">
        <v>499.1476811940729</v>
      </c>
      <c r="AC589" t="n">
        <v>27.55305807753278</v>
      </c>
      <c r="AD589" t="n">
        <v>4782.978367922008</v>
      </c>
      <c r="AE589" t="n">
        <v>1.394783160633506</v>
      </c>
      <c r="AF589" t="n">
        <v>17.77284062450475</v>
      </c>
      <c r="AG589" t="n">
        <v>548.5877922579599</v>
      </c>
      <c r="AH589" t="n">
        <v>24595.95678782302</v>
      </c>
      <c r="AI589" t="n">
        <v>19443.47442715803</v>
      </c>
      <c r="AJ589" t="n">
        <v>-55.49733860514683</v>
      </c>
      <c r="AK589" t="n">
        <v>-52.86336599332346</v>
      </c>
      <c r="AL589" t="n">
        <v>0.3712351021006093</v>
      </c>
      <c r="AM589" t="n">
        <v>0.7429522461383495</v>
      </c>
      <c r="AN589" t="n">
        <v>18.77549240649046</v>
      </c>
      <c r="AO589" t="n">
        <v>-15.97073691645201</v>
      </c>
      <c r="AP589" t="n">
        <v>772569.4401373455</v>
      </c>
      <c r="AQ589" t="n">
        <v>0.2646388553781504</v>
      </c>
      <c r="AR589" t="n">
        <v>0.2916774479094805</v>
      </c>
      <c r="AS589" t="n">
        <v>0.1198640729336499</v>
      </c>
      <c r="AT589" t="n">
        <v>0.113950080528563</v>
      </c>
      <c r="AU589" t="n">
        <v>0.2098695432501561</v>
      </c>
      <c r="AV589" t="n">
        <v>8.444722123280423</v>
      </c>
      <c r="AW589" t="n">
        <v>131.75328727627</v>
      </c>
      <c r="AX589" t="n">
        <v>9487.219346152284</v>
      </c>
      <c r="AY589" t="n">
        <v>0</v>
      </c>
      <c r="AZ589" t="n">
        <v>182694.4074630872</v>
      </c>
      <c r="BA589" t="n">
        <v>5043.246580648873</v>
      </c>
      <c r="BB589" t="n">
        <v>18312.3140361877</v>
      </c>
      <c r="BC589" t="n">
        <v>23355.56061683657</v>
      </c>
      <c r="BD589" t="n">
        <v>1.508387698475328</v>
      </c>
      <c r="BE589" t="n">
        <v>0.7654354523369786</v>
      </c>
      <c r="BF589" t="n">
        <v>24.71824648039192</v>
      </c>
      <c r="BG589" t="n">
        <v>5.94275407390145</v>
      </c>
      <c r="BH589" t="n">
        <v>14.93118813375876</v>
      </c>
      <c r="BI589" t="n">
        <v>30.90192505021136</v>
      </c>
      <c r="BJ589" t="n">
        <v>28658.27464101328</v>
      </c>
      <c r="BK589" t="n">
        <v>14429.06041802071</v>
      </c>
      <c r="BL589" t="n">
        <v>35179.97407181856</v>
      </c>
      <c r="BM589" t="n">
        <v>8273.532983782523</v>
      </c>
      <c r="BN589" t="n">
        <v>-234.0933457377668</v>
      </c>
      <c r="BO589" t="n">
        <v>24.67232259160977</v>
      </c>
      <c r="BP589" t="n">
        <v>0.1600214745594668</v>
      </c>
      <c r="BQ589" t="n">
        <v>3.060345319021012</v>
      </c>
      <c r="BR589" t="n">
        <v>17.49686279754872</v>
      </c>
      <c r="BS589" t="n">
        <v>3086.215018397694</v>
      </c>
      <c r="BT589" t="n">
        <v>4479.088977065431</v>
      </c>
      <c r="BU589" t="n">
        <v>264.0522034374396</v>
      </c>
      <c r="BV589" t="n">
        <v>18893.915</v>
      </c>
      <c r="BW589" t="n">
        <v>1411.31</v>
      </c>
      <c r="BX589" t="n">
        <v>17.025075</v>
      </c>
      <c r="BY589" t="inlineStr">
        <is>
          <t>2023-01-13 09:46:00</t>
        </is>
      </c>
      <c r="BZ589" t="inlineStr">
        <is>
          <t>2023-01-13 09:46:00</t>
        </is>
      </c>
      <c r="CA589" t="inlineStr">
        <is>
          <t>2023-01-13 09:47:00</t>
        </is>
      </c>
    </row>
    <row r="590">
      <c r="A590" t="n">
        <v>587</v>
      </c>
      <c r="B590" t="n">
        <v>205</v>
      </c>
      <c r="C590" t="n">
        <v>77</v>
      </c>
      <c r="D590" t="n">
        <v>927.6603191864621</v>
      </c>
      <c r="E590" t="n">
        <v>10.82042303414978</v>
      </c>
      <c r="F590" t="n">
        <v>159.6758835272958</v>
      </c>
      <c r="G590" t="n">
        <v>5453.581067991905</v>
      </c>
      <c r="H590" t="n">
        <v>88036.69433472752</v>
      </c>
      <c r="I590" t="n">
        <v>162174.0799486185</v>
      </c>
      <c r="J590" t="n">
        <v>-720.8166260010595</v>
      </c>
      <c r="K590" t="n">
        <v>459.5293502650368</v>
      </c>
      <c r="L590" t="n">
        <v>-363.789904198007</v>
      </c>
      <c r="M590" t="n">
        <v>1.508387698475328</v>
      </c>
      <c r="N590" t="n">
        <v>24.71824648039192</v>
      </c>
      <c r="O590" t="n">
        <v>14.93118813375876</v>
      </c>
      <c r="P590" t="n">
        <v>0.7654354523369786</v>
      </c>
      <c r="Q590" t="n">
        <v>5.94275407390145</v>
      </c>
      <c r="R590" t="n">
        <v>30.90192505021136</v>
      </c>
      <c r="S590" t="n">
        <v>75.29397693906301</v>
      </c>
      <c r="T590" t="n">
        <v>1146.384296196058</v>
      </c>
      <c r="U590" t="n">
        <v>45136.7639873943</v>
      </c>
      <c r="V590" t="n">
        <v>319</v>
      </c>
      <c r="W590" t="n">
        <v>412</v>
      </c>
      <c r="X590" t="n">
        <v>207</v>
      </c>
      <c r="Y590" t="n">
        <v>1</v>
      </c>
      <c r="Z590" t="n">
        <v>0.6551153973964002</v>
      </c>
      <c r="AA590" t="n">
        <v>5.86242333648124</v>
      </c>
      <c r="AB590" t="n">
        <v>499.1476811940729</v>
      </c>
      <c r="AC590" t="n">
        <v>27.55305807753278</v>
      </c>
      <c r="AD590" t="n">
        <v>4783.49593452211</v>
      </c>
      <c r="AE590" t="n">
        <v>1.394783160633506</v>
      </c>
      <c r="AF590" t="n">
        <v>17.77309168214904</v>
      </c>
      <c r="AG590" t="n">
        <v>548.5877922579599</v>
      </c>
      <c r="AH590" t="n">
        <v>24595.95678782302</v>
      </c>
      <c r="AI590" t="n">
        <v>19443.99199375813</v>
      </c>
      <c r="AJ590" t="n">
        <v>-61.21435613918123</v>
      </c>
      <c r="AK590" t="n">
        <v>-64.83819029933868</v>
      </c>
      <c r="AL590" t="n">
        <v>0.3624808491314412</v>
      </c>
      <c r="AM590" t="n">
        <v>0.7429522461383495</v>
      </c>
      <c r="AN590" t="n">
        <v>18.77549240649046</v>
      </c>
      <c r="AO590" t="n">
        <v>-15.97073691645201</v>
      </c>
      <c r="AP590" t="n">
        <v>772825.6454665844</v>
      </c>
      <c r="AQ590" t="n">
        <v>0.2645359328724652</v>
      </c>
      <c r="AR590" t="n">
        <v>0.2915930834757632</v>
      </c>
      <c r="AS590" t="n">
        <v>0.1201404576126438</v>
      </c>
      <c r="AT590" t="n">
        <v>0.1139094174528519</v>
      </c>
      <c r="AU590" t="n">
        <v>0.2098211085862758</v>
      </c>
      <c r="AV590" t="n">
        <v>8.443172861609202</v>
      </c>
      <c r="AW590" t="n">
        <v>131.7276315649867</v>
      </c>
      <c r="AX590" t="n">
        <v>9481.996222923946</v>
      </c>
      <c r="AY590" t="n">
        <v>0</v>
      </c>
      <c r="AZ590" t="n">
        <v>182670.5702925413</v>
      </c>
      <c r="BA590" t="n">
        <v>5043.246580648873</v>
      </c>
      <c r="BB590" t="n">
        <v>18312.3140361877</v>
      </c>
      <c r="BC590" t="n">
        <v>23355.56061683657</v>
      </c>
      <c r="BD590" t="n">
        <v>1.508387698475328</v>
      </c>
      <c r="BE590" t="n">
        <v>0.7654354523369786</v>
      </c>
      <c r="BF590" t="n">
        <v>24.71824648039192</v>
      </c>
      <c r="BG590" t="n">
        <v>5.94275407390145</v>
      </c>
      <c r="BH590" t="n">
        <v>14.93118813375876</v>
      </c>
      <c r="BI590" t="n">
        <v>30.90192505021136</v>
      </c>
      <c r="BJ590" t="n">
        <v>28658.27464101328</v>
      </c>
      <c r="BK590" t="n">
        <v>14429.06041802071</v>
      </c>
      <c r="BL590" t="n">
        <v>35179.97407181856</v>
      </c>
      <c r="BM590" t="n">
        <v>8273.532983782523</v>
      </c>
      <c r="BN590" t="n">
        <v>-234.0933457377668</v>
      </c>
      <c r="BO590" t="n">
        <v>24.67232259160977</v>
      </c>
      <c r="BP590" t="n">
        <v>0.1600214745594668</v>
      </c>
      <c r="BQ590" t="n">
        <v>3.060345319021012</v>
      </c>
      <c r="BR590" t="n">
        <v>17.49686279754872</v>
      </c>
      <c r="BS590" t="n">
        <v>3086.215018397694</v>
      </c>
      <c r="BT590" t="n">
        <v>4479.088977065431</v>
      </c>
      <c r="BU590" t="n">
        <v>264.0522034374396</v>
      </c>
      <c r="BV590" t="n">
        <v>18906</v>
      </c>
      <c r="BW590" t="n">
        <v>1412.27999999</v>
      </c>
      <c r="BX590" t="n">
        <v>17.00421528</v>
      </c>
      <c r="BY590" t="inlineStr">
        <is>
          <t>2023-01-13 09:47:00</t>
        </is>
      </c>
      <c r="BZ590" t="inlineStr">
        <is>
          <t>2023-01-13 09:47:00</t>
        </is>
      </c>
      <c r="CA590" t="inlineStr">
        <is>
          <t>2023-01-13 09:48:00</t>
        </is>
      </c>
    </row>
    <row r="591">
      <c r="A591" t="n">
        <v>588</v>
      </c>
      <c r="B591" t="n">
        <v>205</v>
      </c>
      <c r="C591" t="n">
        <v>77</v>
      </c>
      <c r="D591" t="n">
        <v>927.7026536563984</v>
      </c>
      <c r="E591" t="n">
        <v>10.84131176992326</v>
      </c>
      <c r="F591" t="n">
        <v>159.406861653104</v>
      </c>
      <c r="G591" t="n">
        <v>5454.750026117775</v>
      </c>
      <c r="H591" t="n">
        <v>88036.69433472752</v>
      </c>
      <c r="I591" t="n">
        <v>162189.1784108905</v>
      </c>
      <c r="J591" t="n">
        <v>-720.8166260010595</v>
      </c>
      <c r="K591" t="n">
        <v>459.5293502650368</v>
      </c>
      <c r="L591" t="n">
        <v>-363.789904198007</v>
      </c>
      <c r="M591" t="n">
        <v>1.508387698475328</v>
      </c>
      <c r="N591" t="n">
        <v>24.71824648039192</v>
      </c>
      <c r="O591" t="n">
        <v>14.93118813375876</v>
      </c>
      <c r="P591" t="n">
        <v>0.7654354523369786</v>
      </c>
      <c r="Q591" t="n">
        <v>5.94275407390145</v>
      </c>
      <c r="R591" t="n">
        <v>30.90192505021136</v>
      </c>
      <c r="S591" t="n">
        <v>75.31413148031912</v>
      </c>
      <c r="T591" t="n">
        <v>1146.654102294701</v>
      </c>
      <c r="U591" t="n">
        <v>45136.7639873943</v>
      </c>
      <c r="V591" t="n">
        <v>319</v>
      </c>
      <c r="W591" t="n">
        <v>412</v>
      </c>
      <c r="X591" t="n">
        <v>207.6666666666667</v>
      </c>
      <c r="Y591" t="n">
        <v>1</v>
      </c>
      <c r="Z591" t="n">
        <v>0.6558495919137847</v>
      </c>
      <c r="AA591" t="n">
        <v>5.862996218890569</v>
      </c>
      <c r="AB591" t="n">
        <v>499.182743337021</v>
      </c>
      <c r="AC591" t="n">
        <v>27.55305807753278</v>
      </c>
      <c r="AD591" t="n">
        <v>4783.946541098301</v>
      </c>
      <c r="AE591" t="n">
        <v>1.395058817791359</v>
      </c>
      <c r="AF591" t="n">
        <v>17.77330821139805</v>
      </c>
      <c r="AG591" t="n">
        <v>548.622854400908</v>
      </c>
      <c r="AH591" t="n">
        <v>24595.95678782302</v>
      </c>
      <c r="AI591" t="n">
        <v>19444.44260033433</v>
      </c>
      <c r="AJ591" t="n">
        <v>-64.207215437375</v>
      </c>
      <c r="AK591" t="n">
        <v>-70.90893278151978</v>
      </c>
      <c r="AL591" t="n">
        <v>0.2514324823744867</v>
      </c>
      <c r="AM591" t="n">
        <v>0.7429522461383495</v>
      </c>
      <c r="AN591" t="n">
        <v>18.77549240649046</v>
      </c>
      <c r="AO591" t="n">
        <v>-15.97073691645201</v>
      </c>
      <c r="AP591" t="n">
        <v>773018.8126567019</v>
      </c>
      <c r="AQ591" t="n">
        <v>0.264638990066191</v>
      </c>
      <c r="AR591" t="n">
        <v>0.2917225985889174</v>
      </c>
      <c r="AS591" t="n">
        <v>0.1199632725733544</v>
      </c>
      <c r="AT591" t="n">
        <v>0.1138835256985446</v>
      </c>
      <c r="AU591" t="n">
        <v>0.2097916130729926</v>
      </c>
      <c r="AV591" t="n">
        <v>8.443775163733635</v>
      </c>
      <c r="AW591" t="n">
        <v>131.7394044866819</v>
      </c>
      <c r="AX591" t="n">
        <v>9487.528415725439</v>
      </c>
      <c r="AY591" t="n">
        <v>0</v>
      </c>
      <c r="AZ591" t="n">
        <v>182716.0824646107</v>
      </c>
      <c r="BA591" t="n">
        <v>5043.246580648873</v>
      </c>
      <c r="BB591" t="n">
        <v>18312.3140361877</v>
      </c>
      <c r="BC591" t="n">
        <v>23355.56061683657</v>
      </c>
      <c r="BD591" t="n">
        <v>1.508387698475328</v>
      </c>
      <c r="BE591" t="n">
        <v>0.7654354523369786</v>
      </c>
      <c r="BF591" t="n">
        <v>24.71824648039192</v>
      </c>
      <c r="BG591" t="n">
        <v>5.94275407390145</v>
      </c>
      <c r="BH591" t="n">
        <v>14.93118813375876</v>
      </c>
      <c r="BI591" t="n">
        <v>30.90192505021136</v>
      </c>
      <c r="BJ591" t="n">
        <v>28658.27464101328</v>
      </c>
      <c r="BK591" t="n">
        <v>14429.06041802071</v>
      </c>
      <c r="BL591" t="n">
        <v>35179.97407181856</v>
      </c>
      <c r="BM591" t="n">
        <v>8273.532983782523</v>
      </c>
      <c r="BN591" t="n">
        <v>-234.0933457377668</v>
      </c>
      <c r="BO591" t="n">
        <v>24.67232259160977</v>
      </c>
      <c r="BP591" t="n">
        <v>0.1600214745594668</v>
      </c>
      <c r="BQ591" t="n">
        <v>3.060345319021012</v>
      </c>
      <c r="BR591" t="n">
        <v>17.49686279754872</v>
      </c>
      <c r="BS591" t="n">
        <v>3086.215018397694</v>
      </c>
      <c r="BT591" t="n">
        <v>4479.088977065431</v>
      </c>
      <c r="BU591" t="n">
        <v>264.0522034374396</v>
      </c>
      <c r="BV591" t="n">
        <v>18906</v>
      </c>
      <c r="BW591" t="n">
        <v>1412.27999999</v>
      </c>
      <c r="BX591" t="n">
        <v>17.00421528</v>
      </c>
      <c r="BY591" t="inlineStr">
        <is>
          <t>2023-01-13 09:47:00</t>
        </is>
      </c>
      <c r="BZ591" t="inlineStr">
        <is>
          <t>2023-01-13 09:47:00</t>
        </is>
      </c>
      <c r="CA591" t="inlineStr">
        <is>
          <t>2023-01-13 09:48:00</t>
        </is>
      </c>
    </row>
    <row r="592">
      <c r="A592" t="n">
        <v>589</v>
      </c>
      <c r="B592" t="n">
        <v>205</v>
      </c>
      <c r="C592" t="n">
        <v>77</v>
      </c>
      <c r="D592" t="n">
        <v>927.7310091187104</v>
      </c>
      <c r="E592" t="n">
        <v>10.85203263393519</v>
      </c>
      <c r="F592" t="n">
        <v>159.2723267730199</v>
      </c>
      <c r="G592" t="n">
        <v>5455.00390262216</v>
      </c>
      <c r="H592" t="n">
        <v>88036.69433472752</v>
      </c>
      <c r="I592" t="n">
        <v>162203.1462171137</v>
      </c>
      <c r="J592" t="n">
        <v>-720.8166260010595</v>
      </c>
      <c r="K592" t="n">
        <v>459.5293502650368</v>
      </c>
      <c r="L592" t="n">
        <v>-363.789904198007</v>
      </c>
      <c r="M592" t="n">
        <v>1.508387698475328</v>
      </c>
      <c r="N592" t="n">
        <v>26.47737843422767</v>
      </c>
      <c r="O592" t="n">
        <v>14.93118813375876</v>
      </c>
      <c r="P592" t="n">
        <v>0.7654354523369786</v>
      </c>
      <c r="Q592" t="n">
        <v>5.94275407390145</v>
      </c>
      <c r="R592" t="n">
        <v>30.90192505021136</v>
      </c>
      <c r="S592" t="n">
        <v>75.32420875094716</v>
      </c>
      <c r="T592" t="n">
        <v>1148.548137297857</v>
      </c>
      <c r="U592" t="n">
        <v>45136.7639873943</v>
      </c>
      <c r="V592" t="n">
        <v>319.6666666666667</v>
      </c>
      <c r="W592" t="n">
        <v>412</v>
      </c>
      <c r="X592" t="n">
        <v>208</v>
      </c>
      <c r="Y592" t="n">
        <v>1</v>
      </c>
      <c r="Z592" t="n">
        <v>0.6562192178853951</v>
      </c>
      <c r="AA592" t="n">
        <v>5.8637151044848</v>
      </c>
      <c r="AB592" t="n">
        <v>499.1903582696555</v>
      </c>
      <c r="AC592" t="n">
        <v>27.55305807753278</v>
      </c>
      <c r="AD592" t="n">
        <v>4784.363488591919</v>
      </c>
      <c r="AE592" t="n">
        <v>1.395199175083204</v>
      </c>
      <c r="AF592" t="n">
        <v>17.77357867380533</v>
      </c>
      <c r="AG592" t="n">
        <v>548.6304693335426</v>
      </c>
      <c r="AH592" t="n">
        <v>24595.95678782302</v>
      </c>
      <c r="AI592" t="n">
        <v>19444.85954782794</v>
      </c>
      <c r="AJ592" t="n">
        <v>-65.44299267345127</v>
      </c>
      <c r="AK592" t="n">
        <v>-68.88536903982325</v>
      </c>
      <c r="AL592" t="n">
        <v>0.2065517304350283</v>
      </c>
      <c r="AM592" t="n">
        <v>0.7429522461383495</v>
      </c>
      <c r="AN592" t="n">
        <v>20.53462436032621</v>
      </c>
      <c r="AO592" t="n">
        <v>-15.97073691645201</v>
      </c>
      <c r="AP592" t="n">
        <v>773079.3377725683</v>
      </c>
      <c r="AQ592" t="n">
        <v>0.2653845362528532</v>
      </c>
      <c r="AR592" t="n">
        <v>0.2909623807218342</v>
      </c>
      <c r="AS592" t="n">
        <v>0.1199795922756629</v>
      </c>
      <c r="AT592" t="n">
        <v>0.113875677824337</v>
      </c>
      <c r="AU592" t="n">
        <v>0.2097978129253127</v>
      </c>
      <c r="AV592" t="n">
        <v>8.444292754530112</v>
      </c>
      <c r="AW592" t="n">
        <v>131.7416569909754</v>
      </c>
      <c r="AX592" t="n">
        <v>9487.762194625815</v>
      </c>
      <c r="AY592" t="n">
        <v>0</v>
      </c>
      <c r="AZ592" t="n">
        <v>182732.640986824</v>
      </c>
      <c r="BA592" t="n">
        <v>5043.246580648873</v>
      </c>
      <c r="BB592" t="n">
        <v>18312.3140361877</v>
      </c>
      <c r="BC592" t="n">
        <v>23355.56061683657</v>
      </c>
      <c r="BD592" t="n">
        <v>1.508387698475328</v>
      </c>
      <c r="BE592" t="n">
        <v>0.7654354523369786</v>
      </c>
      <c r="BF592" t="n">
        <v>26.47737843422767</v>
      </c>
      <c r="BG592" t="n">
        <v>5.94275407390145</v>
      </c>
      <c r="BH592" t="n">
        <v>14.93118813375876</v>
      </c>
      <c r="BI592" t="n">
        <v>30.90192505021136</v>
      </c>
      <c r="BJ592" t="n">
        <v>28658.27464101328</v>
      </c>
      <c r="BK592" t="n">
        <v>14429.06041802071</v>
      </c>
      <c r="BL592" t="n">
        <v>37664.07655696906</v>
      </c>
      <c r="BM592" t="n">
        <v>8273.532983782523</v>
      </c>
      <c r="BN592" t="n">
        <v>-234.0933457377668</v>
      </c>
      <c r="BO592" t="n">
        <v>24.67232259160977</v>
      </c>
      <c r="BP592" t="n">
        <v>0.1600214745594668</v>
      </c>
      <c r="BQ592" t="n">
        <v>4.25816917067919</v>
      </c>
      <c r="BR592" t="n">
        <v>17.49686279754872</v>
      </c>
      <c r="BS592" t="n">
        <v>3086.215018397694</v>
      </c>
      <c r="BT592" t="n">
        <v>6170.557999720939</v>
      </c>
      <c r="BU592" t="n">
        <v>264.0522034374396</v>
      </c>
      <c r="BV592" t="n">
        <v>18908.495</v>
      </c>
      <c r="BW592" t="n">
        <v>1412.11833469</v>
      </c>
      <c r="BX592" t="n">
        <v>17</v>
      </c>
      <c r="BY592" t="inlineStr">
        <is>
          <t>2023-01-13 09:49:00</t>
        </is>
      </c>
      <c r="BZ592" t="inlineStr">
        <is>
          <t>2023-01-13 09:49:00</t>
        </is>
      </c>
      <c r="CA592" t="inlineStr">
        <is>
          <t>2023-01-13 09:49:00</t>
        </is>
      </c>
    </row>
    <row r="593">
      <c r="A593" t="n">
        <v>590</v>
      </c>
      <c r="B593" t="n">
        <v>205</v>
      </c>
      <c r="C593" t="n">
        <v>77</v>
      </c>
      <c r="D593" t="n">
        <v>927.7562653367231</v>
      </c>
      <c r="E593" t="n">
        <v>10.85204221021471</v>
      </c>
      <c r="F593" t="n">
        <v>159.2723842924376</v>
      </c>
      <c r="G593" t="n">
        <v>5455.595952173462</v>
      </c>
      <c r="H593" t="n">
        <v>88036.69433472752</v>
      </c>
      <c r="I593" t="n">
        <v>162213.8655007477</v>
      </c>
      <c r="J593" t="n">
        <v>-720.7664303487932</v>
      </c>
      <c r="K593" t="n">
        <v>459.5293502650368</v>
      </c>
      <c r="L593" t="n">
        <v>-363.789904198007</v>
      </c>
      <c r="M593" t="n">
        <v>1.505837098417999</v>
      </c>
      <c r="N593" t="n">
        <v>27.35694441114554</v>
      </c>
      <c r="O593" t="n">
        <v>14.93118813375876</v>
      </c>
      <c r="P593" t="n">
        <v>0.7654354523369786</v>
      </c>
      <c r="Q593" t="n">
        <v>5.94275407390145</v>
      </c>
      <c r="R593" t="n">
        <v>30.90192505021136</v>
      </c>
      <c r="S593" t="n">
        <v>75.3267593510045</v>
      </c>
      <c r="T593" t="n">
        <v>1149.427703274775</v>
      </c>
      <c r="U593" t="n">
        <v>45136.7639873943</v>
      </c>
      <c r="V593" t="n">
        <v>320.6666666666667</v>
      </c>
      <c r="W593" t="n">
        <v>412</v>
      </c>
      <c r="X593" t="n">
        <v>208</v>
      </c>
      <c r="Y593" t="n">
        <v>1</v>
      </c>
      <c r="Z593" t="n">
        <v>0.6562453344855862</v>
      </c>
      <c r="AA593" t="n">
        <v>5.863932074059343</v>
      </c>
      <c r="AB593" t="n">
        <v>499.2081129755975</v>
      </c>
      <c r="AC593" t="n">
        <v>27.55305807753278</v>
      </c>
      <c r="AD593" t="n">
        <v>4784.683566306275</v>
      </c>
      <c r="AE593" t="n">
        <v>1.395209035188965</v>
      </c>
      <c r="AF593" t="n">
        <v>17.77366052007648</v>
      </c>
      <c r="AG593" t="n">
        <v>548.6482240394845</v>
      </c>
      <c r="AH593" t="n">
        <v>24595.95678782302</v>
      </c>
      <c r="AI593" t="n">
        <v>19445.1796255423</v>
      </c>
      <c r="AJ593" t="n">
        <v>-66.01068563922308</v>
      </c>
      <c r="AK593" t="n">
        <v>-70.96672862752108</v>
      </c>
      <c r="AL593" t="n">
        <v>0.1841113544652989</v>
      </c>
      <c r="AM593" t="n">
        <v>0.7404016460810201</v>
      </c>
      <c r="AN593" t="n">
        <v>21.41419033724408</v>
      </c>
      <c r="AO593" t="n">
        <v>-15.97073691645201</v>
      </c>
      <c r="AP593" t="n">
        <v>773079.0025598593</v>
      </c>
      <c r="AQ593" t="n">
        <v>0.2654264365209065</v>
      </c>
      <c r="AR593" t="n">
        <v>0.2909293514636668</v>
      </c>
      <c r="AS593" t="n">
        <v>0.1199554845462205</v>
      </c>
      <c r="AT593" t="n">
        <v>0.113874801373485</v>
      </c>
      <c r="AU593" t="n">
        <v>0.2098139260957212</v>
      </c>
      <c r="AV593" t="n">
        <v>8.444301323168343</v>
      </c>
      <c r="AW593" t="n">
        <v>131.7446973185257</v>
      </c>
      <c r="AX593" t="n">
        <v>9489.461702054605</v>
      </c>
      <c r="AY593" t="n">
        <v>0</v>
      </c>
      <c r="AZ593" t="n">
        <v>182746.9645529898</v>
      </c>
      <c r="BA593" t="n">
        <v>5043.246580648873</v>
      </c>
      <c r="BB593" t="n">
        <v>18312.3140361877</v>
      </c>
      <c r="BC593" t="n">
        <v>23355.56061683657</v>
      </c>
      <c r="BD593" t="n">
        <v>1.505837098417999</v>
      </c>
      <c r="BE593" t="n">
        <v>0.7654354523369786</v>
      </c>
      <c r="BF593" t="n">
        <v>27.35694441114554</v>
      </c>
      <c r="BG593" t="n">
        <v>5.94275407390145</v>
      </c>
      <c r="BH593" t="n">
        <v>14.93118813375876</v>
      </c>
      <c r="BI593" t="n">
        <v>30.90192505021136</v>
      </c>
      <c r="BJ593" t="n">
        <v>28610.04663258227</v>
      </c>
      <c r="BK593" t="n">
        <v>14429.06041802071</v>
      </c>
      <c r="BL593" t="n">
        <v>38906.12779954432</v>
      </c>
      <c r="BM593" t="n">
        <v>8273.532983782523</v>
      </c>
      <c r="BN593" t="n">
        <v>-234.0933457377668</v>
      </c>
      <c r="BO593" t="n">
        <v>24.67232259160977</v>
      </c>
      <c r="BP593" t="n">
        <v>0.1574520987609201</v>
      </c>
      <c r="BQ593" t="n">
        <v>4.85708109650828</v>
      </c>
      <c r="BR593" t="n">
        <v>17.49686279754872</v>
      </c>
      <c r="BS593" t="n">
        <v>3037.631988957755</v>
      </c>
      <c r="BT593" t="n">
        <v>7016.292511048693</v>
      </c>
      <c r="BU593" t="n">
        <v>264.0522034374396</v>
      </c>
      <c r="BV593" t="n">
        <v>18908.495</v>
      </c>
      <c r="BW593" t="n">
        <v>1412.335</v>
      </c>
      <c r="BX593" t="n">
        <v>17</v>
      </c>
      <c r="BY593" t="inlineStr">
        <is>
          <t>2023-01-13 09:49:00</t>
        </is>
      </c>
      <c r="BZ593" t="inlineStr">
        <is>
          <t>2023-01-13 09:50:00</t>
        </is>
      </c>
      <c r="CA593" t="inlineStr">
        <is>
          <t>2023-01-13 09:49:00</t>
        </is>
      </c>
    </row>
    <row r="594">
      <c r="A594" t="n">
        <v>591</v>
      </c>
      <c r="B594" t="n">
        <v>205</v>
      </c>
      <c r="C594" t="n">
        <v>77</v>
      </c>
      <c r="D594" t="n">
        <v>927.767929167792</v>
      </c>
      <c r="E594" t="n">
        <v>10.85204269627687</v>
      </c>
      <c r="F594" t="n">
        <v>159.2724307867844</v>
      </c>
      <c r="G594" t="n">
        <v>5455.617620906661</v>
      </c>
      <c r="H594" t="n">
        <v>88036.69433472752</v>
      </c>
      <c r="I594" t="n">
        <v>162223.1424373303</v>
      </c>
      <c r="J594" t="n">
        <v>-720.7413325226599</v>
      </c>
      <c r="K594" t="n">
        <v>459.5293502650368</v>
      </c>
      <c r="L594" t="n">
        <v>-363.789904198007</v>
      </c>
      <c r="M594" t="n">
        <v>1.504561798389334</v>
      </c>
      <c r="N594" t="n">
        <v>27.35694441114554</v>
      </c>
      <c r="O594" t="n">
        <v>14.93118813375876</v>
      </c>
      <c r="P594" t="n">
        <v>0.7654354523369786</v>
      </c>
      <c r="Q594" t="n">
        <v>5.94275407390145</v>
      </c>
      <c r="R594" t="n">
        <v>30.90192505021136</v>
      </c>
      <c r="S594" t="n">
        <v>75.32803465103316</v>
      </c>
      <c r="T594" t="n">
        <v>1149.427703274775</v>
      </c>
      <c r="U594" t="n">
        <v>45136.7639873943</v>
      </c>
      <c r="V594" t="n">
        <v>321</v>
      </c>
      <c r="W594" t="n">
        <v>412</v>
      </c>
      <c r="X594" t="n">
        <v>208</v>
      </c>
      <c r="Y594" t="n">
        <v>1</v>
      </c>
      <c r="Z594" t="n">
        <v>0.6562583534261646</v>
      </c>
      <c r="AA594" t="n">
        <v>5.863932571706694</v>
      </c>
      <c r="AB594" t="n">
        <v>499.2087627436247</v>
      </c>
      <c r="AC594" t="n">
        <v>27.55305807753278</v>
      </c>
      <c r="AD594" t="n">
        <v>4784.960565904194</v>
      </c>
      <c r="AE594" t="n">
        <v>1.395213925882329</v>
      </c>
      <c r="AF594" t="n">
        <v>17.77366101772383</v>
      </c>
      <c r="AG594" t="n">
        <v>548.6488738075118</v>
      </c>
      <c r="AH594" t="n">
        <v>24595.95678782302</v>
      </c>
      <c r="AI594" t="n">
        <v>19445.45662514021</v>
      </c>
      <c r="AJ594" t="n">
        <v>-61.52865594639508</v>
      </c>
      <c r="AK594" t="n">
        <v>-53.66881171725723</v>
      </c>
      <c r="AL594" t="n">
        <v>-0.6717843929927513</v>
      </c>
      <c r="AM594" t="n">
        <v>0.7391263460523555</v>
      </c>
      <c r="AN594" t="n">
        <v>21.41419033724408</v>
      </c>
      <c r="AO594" t="n">
        <v>-15.97073691645201</v>
      </c>
      <c r="AP594" t="n">
        <v>773134.0224271206</v>
      </c>
      <c r="AQ594" t="n">
        <v>0.2654077819680082</v>
      </c>
      <c r="AR594" t="n">
        <v>0.2909533875685367</v>
      </c>
      <c r="AS594" t="n">
        <v>0.1199599661851532</v>
      </c>
      <c r="AT594" t="n">
        <v>0.1138670539177671</v>
      </c>
      <c r="AU594" t="n">
        <v>0.2098118103605348</v>
      </c>
      <c r="AV594" t="n">
        <v>8.444296116247942</v>
      </c>
      <c r="AW594" t="n">
        <v>131.7433367250624</v>
      </c>
      <c r="AX594" t="n">
        <v>9489.417552835339</v>
      </c>
      <c r="AY594" t="n">
        <v>0</v>
      </c>
      <c r="AZ594" t="n">
        <v>182756.7181312599</v>
      </c>
      <c r="BA594" t="n">
        <v>5043.246580648873</v>
      </c>
      <c r="BB594" t="n">
        <v>18312.3140361877</v>
      </c>
      <c r="BC594" t="n">
        <v>23355.56061683657</v>
      </c>
      <c r="BD594" t="n">
        <v>1.504561798389334</v>
      </c>
      <c r="BE594" t="n">
        <v>0.7654354523369786</v>
      </c>
      <c r="BF594" t="n">
        <v>27.35694441114554</v>
      </c>
      <c r="BG594" t="n">
        <v>5.94275407390145</v>
      </c>
      <c r="BH594" t="n">
        <v>14.93118813375876</v>
      </c>
      <c r="BI594" t="n">
        <v>30.90192505021136</v>
      </c>
      <c r="BJ594" t="n">
        <v>28585.93262836676</v>
      </c>
      <c r="BK594" t="n">
        <v>14429.06041802071</v>
      </c>
      <c r="BL594" t="n">
        <v>38906.12779954432</v>
      </c>
      <c r="BM594" t="n">
        <v>8273.532983782523</v>
      </c>
      <c r="BN594" t="n">
        <v>-234.0933457377668</v>
      </c>
      <c r="BO594" t="n">
        <v>24.67232259160977</v>
      </c>
      <c r="BP594" t="n">
        <v>0.1561674108616468</v>
      </c>
      <c r="BQ594" t="n">
        <v>4.85708109650828</v>
      </c>
      <c r="BR594" t="n">
        <v>17.49686279754872</v>
      </c>
      <c r="BS594" t="n">
        <v>3013.340474237785</v>
      </c>
      <c r="BT594" t="n">
        <v>7016.292511048693</v>
      </c>
      <c r="BU594" t="n">
        <v>264.0522034374396</v>
      </c>
      <c r="BV594" t="n">
        <v>18899.45</v>
      </c>
      <c r="BW594" t="n">
        <v>1411.01499999</v>
      </c>
      <c r="BX594" t="n">
        <v>16.91961275</v>
      </c>
      <c r="BY594" t="inlineStr">
        <is>
          <t>2023-01-13 09:51:00</t>
        </is>
      </c>
      <c r="BZ594" t="inlineStr">
        <is>
          <t>2023-01-13 09:51:00</t>
        </is>
      </c>
      <c r="CA594" t="inlineStr">
        <is>
          <t>2023-01-13 09:51:00</t>
        </is>
      </c>
    </row>
    <row r="595">
      <c r="A595" t="n">
        <v>592</v>
      </c>
      <c r="B595" t="n">
        <v>205</v>
      </c>
      <c r="C595" t="n">
        <v>77</v>
      </c>
      <c r="D595" t="n">
        <v>928.2306351913512</v>
      </c>
      <c r="E595" t="n">
        <v>10.85199305623805</v>
      </c>
      <c r="F595" t="n">
        <v>159.2724307867844</v>
      </c>
      <c r="G595" t="n">
        <v>5478.385220443762</v>
      </c>
      <c r="H595" t="n">
        <v>88036.69433472752</v>
      </c>
      <c r="I595" t="n">
        <v>162223.1424373303</v>
      </c>
      <c r="J595" t="n">
        <v>-719.642951347591</v>
      </c>
      <c r="K595" t="n">
        <v>459.5293502650368</v>
      </c>
      <c r="L595" t="n">
        <v>-363.789904198007</v>
      </c>
      <c r="M595" t="n">
        <v>1.487441817333082</v>
      </c>
      <c r="N595" t="n">
        <v>27.35694441114554</v>
      </c>
      <c r="O595" t="n">
        <v>14.93118813375876</v>
      </c>
      <c r="P595" t="n">
        <v>0.7654354523369786</v>
      </c>
      <c r="Q595" t="n">
        <v>5.94275407390145</v>
      </c>
      <c r="R595" t="n">
        <v>30.90192505021136</v>
      </c>
      <c r="S595" t="n">
        <v>75.34515463208942</v>
      </c>
      <c r="T595" t="n">
        <v>1149.427703274775</v>
      </c>
      <c r="U595" t="n">
        <v>45136.7639873943</v>
      </c>
      <c r="V595" t="n">
        <v>321.6666666666667</v>
      </c>
      <c r="W595" t="n">
        <v>412</v>
      </c>
      <c r="X595" t="n">
        <v>208</v>
      </c>
      <c r="Y595" t="n">
        <v>1</v>
      </c>
      <c r="Z595" t="n">
        <v>0.6564454182362268</v>
      </c>
      <c r="AA595" t="n">
        <v>5.863932571706694</v>
      </c>
      <c r="AB595" t="n">
        <v>499.8905567092075</v>
      </c>
      <c r="AC595" t="n">
        <v>27.55305807753278</v>
      </c>
      <c r="AD595" t="n">
        <v>4784.960565904194</v>
      </c>
      <c r="AE595" t="n">
        <v>1.395284152311486</v>
      </c>
      <c r="AF595" t="n">
        <v>17.77366101772383</v>
      </c>
      <c r="AG595" t="n">
        <v>549.3306677730945</v>
      </c>
      <c r="AH595" t="n">
        <v>24595.95678782302</v>
      </c>
      <c r="AI595" t="n">
        <v>19445.45662514021</v>
      </c>
      <c r="AJ595" t="n">
        <v>-54.73772009410288</v>
      </c>
      <c r="AK595" t="n">
        <v>-35.46675000198159</v>
      </c>
      <c r="AL595" t="n">
        <v>-1.153131064431383</v>
      </c>
      <c r="AM595" t="n">
        <v>0.722006364996103</v>
      </c>
      <c r="AN595" t="n">
        <v>21.41419033724408</v>
      </c>
      <c r="AO595" t="n">
        <v>-15.97073691645201</v>
      </c>
      <c r="AP595" t="n">
        <v>772399.2891331358</v>
      </c>
      <c r="AQ595" t="n">
        <v>0.2655331785278197</v>
      </c>
      <c r="AR595" t="n">
        <v>0.2909580473296951</v>
      </c>
      <c r="AS595" t="n">
        <v>0.1195067612781119</v>
      </c>
      <c r="AT595" t="n">
        <v>0.1139780866335759</v>
      </c>
      <c r="AU595" t="n">
        <v>0.2100239262307975</v>
      </c>
      <c r="AV595" t="n">
        <v>8.444476871527375</v>
      </c>
      <c r="AW595" t="n">
        <v>131.7544902426074</v>
      </c>
      <c r="AX595" t="n">
        <v>9543.949581058017</v>
      </c>
      <c r="AY595" t="n">
        <v>0</v>
      </c>
      <c r="AZ595" t="n">
        <v>182757.5883151719</v>
      </c>
      <c r="BA595" t="n">
        <v>5043.246580648873</v>
      </c>
      <c r="BB595" t="n">
        <v>18312.3140361877</v>
      </c>
      <c r="BC595" t="n">
        <v>23355.56061683657</v>
      </c>
      <c r="BD595" t="n">
        <v>1.487441817333082</v>
      </c>
      <c r="BE595" t="n">
        <v>0.7654354523369786</v>
      </c>
      <c r="BF595" t="n">
        <v>27.35694441114554</v>
      </c>
      <c r="BG595" t="n">
        <v>5.94275407390145</v>
      </c>
      <c r="BH595" t="n">
        <v>14.93118813375876</v>
      </c>
      <c r="BI595" t="n">
        <v>30.90192505021136</v>
      </c>
      <c r="BJ595" t="n">
        <v>28262.49475759493</v>
      </c>
      <c r="BK595" t="n">
        <v>14429.06041802071</v>
      </c>
      <c r="BL595" t="n">
        <v>38906.12779954432</v>
      </c>
      <c r="BM595" t="n">
        <v>8273.532983782523</v>
      </c>
      <c r="BN595" t="n">
        <v>-234.0933457377668</v>
      </c>
      <c r="BO595" t="n">
        <v>24.67232259160977</v>
      </c>
      <c r="BP595" t="n">
        <v>0.1536648220423977</v>
      </c>
      <c r="BQ595" t="n">
        <v>4.85708109650828</v>
      </c>
      <c r="BR595" t="n">
        <v>17.49686279754872</v>
      </c>
      <c r="BS595" t="n">
        <v>2966.060515430838</v>
      </c>
      <c r="BT595" t="n">
        <v>7016.292511048693</v>
      </c>
      <c r="BU595" t="n">
        <v>264.0522034374396</v>
      </c>
      <c r="BV595" t="n">
        <v>18892.41989866</v>
      </c>
      <c r="BW595" t="n">
        <v>1410.4</v>
      </c>
      <c r="BX595" t="n">
        <v>16.91459744</v>
      </c>
      <c r="BY595" t="inlineStr">
        <is>
          <t>2023-01-13 09:52:00</t>
        </is>
      </c>
      <c r="BZ595" t="inlineStr">
        <is>
          <t>2023-01-13 09:52:00</t>
        </is>
      </c>
      <c r="CA595" t="inlineStr">
        <is>
          <t>2023-01-13 09:52:00</t>
        </is>
      </c>
    </row>
    <row r="596">
      <c r="A596" t="n">
        <v>593</v>
      </c>
      <c r="B596" t="n">
        <v>205</v>
      </c>
      <c r="C596" t="n">
        <v>77</v>
      </c>
      <c r="D596" t="n">
        <v>928.2817336126315</v>
      </c>
      <c r="E596" t="n">
        <v>10.85199967800894</v>
      </c>
      <c r="F596" t="n">
        <v>159.2724307867844</v>
      </c>
      <c r="G596" t="n">
        <v>5480.864486950794</v>
      </c>
      <c r="H596" t="n">
        <v>88036.69433472752</v>
      </c>
      <c r="I596" t="n">
        <v>162223.1424373303</v>
      </c>
      <c r="J596" t="n">
        <v>-719.0937607600564</v>
      </c>
      <c r="K596" t="n">
        <v>459.5293502650368</v>
      </c>
      <c r="L596" t="n">
        <v>-363.789904198007</v>
      </c>
      <c r="M596" t="n">
        <v>1.478881826804956</v>
      </c>
      <c r="N596" t="n">
        <v>27.35694441114554</v>
      </c>
      <c r="O596" t="n">
        <v>14.93118813375876</v>
      </c>
      <c r="P596" t="n">
        <v>0.7654354523369786</v>
      </c>
      <c r="Q596" t="n">
        <v>5.94275407390145</v>
      </c>
      <c r="R596" t="n">
        <v>30.90192505021136</v>
      </c>
      <c r="S596" t="n">
        <v>75.35371462261755</v>
      </c>
      <c r="T596" t="n">
        <v>1149.427703274775</v>
      </c>
      <c r="U596" t="n">
        <v>45136.7639873943</v>
      </c>
      <c r="V596" t="n">
        <v>322</v>
      </c>
      <c r="W596" t="n">
        <v>412</v>
      </c>
      <c r="X596" t="n">
        <v>208</v>
      </c>
      <c r="Y596" t="n">
        <v>1</v>
      </c>
      <c r="Z596" t="n">
        <v>0.656539238151122</v>
      </c>
      <c r="AA596" t="n">
        <v>5.863932571706694</v>
      </c>
      <c r="AB596" t="n">
        <v>499.9649317285042</v>
      </c>
      <c r="AC596" t="n">
        <v>27.55305807753278</v>
      </c>
      <c r="AD596" t="n">
        <v>4784.960565904194</v>
      </c>
      <c r="AE596" t="n">
        <v>1.395319553035929</v>
      </c>
      <c r="AF596" t="n">
        <v>17.77366101772383</v>
      </c>
      <c r="AG596" t="n">
        <v>549.4050427923912</v>
      </c>
      <c r="AH596" t="n">
        <v>24595.95678782302</v>
      </c>
      <c r="AI596" t="n">
        <v>19445.45662514021</v>
      </c>
      <c r="AJ596" t="n">
        <v>-53.165223400373</v>
      </c>
      <c r="AK596" t="n">
        <v>-33.96775674975412</v>
      </c>
      <c r="AL596" t="n">
        <v>-1.116984974690481</v>
      </c>
      <c r="AM596" t="n">
        <v>0.7134463744679769</v>
      </c>
      <c r="AN596" t="n">
        <v>21.41419033724408</v>
      </c>
      <c r="AO596" t="n">
        <v>-15.97073691645201</v>
      </c>
      <c r="AP596" t="n">
        <v>772577.0823542918</v>
      </c>
      <c r="AQ596" t="n">
        <v>0.2653715018581723</v>
      </c>
      <c r="AR596" t="n">
        <v>0.2907643023750286</v>
      </c>
      <c r="AS596" t="n">
        <v>0.1199423109247206</v>
      </c>
      <c r="AT596" t="n">
        <v>0.1139462914329725</v>
      </c>
      <c r="AU596" t="n">
        <v>0.209975593409106</v>
      </c>
      <c r="AV596" t="n">
        <v>8.443096627157313</v>
      </c>
      <c r="AW596" t="n">
        <v>131.7325233835004</v>
      </c>
      <c r="AX596" t="n">
        <v>9540.529841814705</v>
      </c>
      <c r="AY596" t="n">
        <v>0</v>
      </c>
      <c r="AZ596" t="n">
        <v>182707.6396754905</v>
      </c>
      <c r="BA596" t="n">
        <v>5043.246580648873</v>
      </c>
      <c r="BB596" t="n">
        <v>18312.3140361877</v>
      </c>
      <c r="BC596" t="n">
        <v>23355.56061683657</v>
      </c>
      <c r="BD596" t="n">
        <v>1.478881826804956</v>
      </c>
      <c r="BE596" t="n">
        <v>0.7654354523369786</v>
      </c>
      <c r="BF596" t="n">
        <v>27.35694441114554</v>
      </c>
      <c r="BG596" t="n">
        <v>5.94275407390145</v>
      </c>
      <c r="BH596" t="n">
        <v>14.93118813375876</v>
      </c>
      <c r="BI596" t="n">
        <v>30.90192505021136</v>
      </c>
      <c r="BJ596" t="n">
        <v>28100.77582220902</v>
      </c>
      <c r="BK596" t="n">
        <v>14429.06041802071</v>
      </c>
      <c r="BL596" t="n">
        <v>38906.12779954432</v>
      </c>
      <c r="BM596" t="n">
        <v>8273.532983782523</v>
      </c>
      <c r="BN596" t="n">
        <v>-234.0933457377668</v>
      </c>
      <c r="BO596" t="n">
        <v>24.67232259160977</v>
      </c>
      <c r="BP596" t="n">
        <v>0.1524135276327731</v>
      </c>
      <c r="BQ596" t="n">
        <v>4.85708109650828</v>
      </c>
      <c r="BR596" t="n">
        <v>17.49686279754872</v>
      </c>
      <c r="BS596" t="n">
        <v>2942.420536027365</v>
      </c>
      <c r="BT596" t="n">
        <v>7016.292511048693</v>
      </c>
      <c r="BU596" t="n">
        <v>264.0522034374396</v>
      </c>
      <c r="BV596" t="n">
        <v>18893.91</v>
      </c>
      <c r="BW596" t="n">
        <v>1410.6025</v>
      </c>
      <c r="BX596" t="n">
        <v>16.9205</v>
      </c>
      <c r="BY596" t="inlineStr">
        <is>
          <t>2023-01-13 09:54:00</t>
        </is>
      </c>
      <c r="BZ596" t="inlineStr">
        <is>
          <t>2023-01-13 09:54:00</t>
        </is>
      </c>
      <c r="CA596" t="inlineStr">
        <is>
          <t>2023-01-13 09:54:00</t>
        </is>
      </c>
    </row>
    <row r="597">
      <c r="A597" t="n">
        <v>594</v>
      </c>
      <c r="B597" t="n">
        <v>205</v>
      </c>
      <c r="C597" t="n">
        <v>77</v>
      </c>
      <c r="D597" t="n">
        <v>928.2817336126315</v>
      </c>
      <c r="E597" t="n">
        <v>10.85199967800894</v>
      </c>
      <c r="F597" t="n">
        <v>159.2724307867844</v>
      </c>
      <c r="G597" t="n">
        <v>5480.864486950794</v>
      </c>
      <c r="H597" t="n">
        <v>88036.69433472752</v>
      </c>
      <c r="I597" t="n">
        <v>162223.1424373303</v>
      </c>
      <c r="J597" t="n">
        <v>-719.0937607600564</v>
      </c>
      <c r="K597" t="n">
        <v>459.5293502650368</v>
      </c>
      <c r="L597" t="n">
        <v>-363.789904198007</v>
      </c>
      <c r="M597" t="n">
        <v>1.478881826804956</v>
      </c>
      <c r="N597" t="n">
        <v>27.35694441114554</v>
      </c>
      <c r="O597" t="n">
        <v>14.93118813375876</v>
      </c>
      <c r="P597" t="n">
        <v>0.7654354523369786</v>
      </c>
      <c r="Q597" t="n">
        <v>5.94275407390145</v>
      </c>
      <c r="R597" t="n">
        <v>30.90192505021136</v>
      </c>
      <c r="S597" t="n">
        <v>75.35371462261755</v>
      </c>
      <c r="T597" t="n">
        <v>1149.427703274775</v>
      </c>
      <c r="U597" t="n">
        <v>45136.7639873943</v>
      </c>
      <c r="V597" t="n">
        <v>322</v>
      </c>
      <c r="W597" t="n">
        <v>412</v>
      </c>
      <c r="X597" t="n">
        <v>208</v>
      </c>
      <c r="Y597" t="n">
        <v>1</v>
      </c>
      <c r="Z597" t="n">
        <v>0.656539238151122</v>
      </c>
      <c r="AA597" t="n">
        <v>5.863932571706694</v>
      </c>
      <c r="AB597" t="n">
        <v>499.9649317285042</v>
      </c>
      <c r="AC597" t="n">
        <v>27.55305807753278</v>
      </c>
      <c r="AD597" t="n">
        <v>4784.960565904194</v>
      </c>
      <c r="AE597" t="n">
        <v>1.395319553035929</v>
      </c>
      <c r="AF597" t="n">
        <v>17.77366101772383</v>
      </c>
      <c r="AG597" t="n">
        <v>549.4050427923912</v>
      </c>
      <c r="AH597" t="n">
        <v>24595.95678782302</v>
      </c>
      <c r="AI597" t="n">
        <v>19445.45662514021</v>
      </c>
      <c r="AJ597" t="n">
        <v>-53.51959253324426</v>
      </c>
      <c r="AK597" t="n">
        <v>-35.41321459751719</v>
      </c>
      <c r="AL597" t="n">
        <v>-1.085562230392628</v>
      </c>
      <c r="AM597" t="n">
        <v>0.7134463744679769</v>
      </c>
      <c r="AN597" t="n">
        <v>21.41419033724408</v>
      </c>
      <c r="AO597" t="n">
        <v>-15.97073691645201</v>
      </c>
      <c r="AP597" t="n">
        <v>772700.3865386917</v>
      </c>
      <c r="AQ597" t="n">
        <v>0.2653508511297517</v>
      </c>
      <c r="AR597" t="n">
        <v>0.2907596436638575</v>
      </c>
      <c r="AS597" t="n">
        <v>0.1200193104171654</v>
      </c>
      <c r="AT597" t="n">
        <v>0.1139281083768031</v>
      </c>
      <c r="AU597" t="n">
        <v>0.2099420864124223</v>
      </c>
      <c r="AV597" t="n">
        <v>8.442906058805866</v>
      </c>
      <c r="AW597" t="n">
        <v>131.7287740885944</v>
      </c>
      <c r="AX597" t="n">
        <v>9539.944274356849</v>
      </c>
      <c r="AY597" t="n">
        <v>0</v>
      </c>
      <c r="AZ597" t="n">
        <v>182704.3708175315</v>
      </c>
      <c r="BA597" t="n">
        <v>5043.246580648873</v>
      </c>
      <c r="BB597" t="n">
        <v>18312.3140361877</v>
      </c>
      <c r="BC597" t="n">
        <v>23355.56061683657</v>
      </c>
      <c r="BD597" t="n">
        <v>1.478881826804956</v>
      </c>
      <c r="BE597" t="n">
        <v>0.7654354523369786</v>
      </c>
      <c r="BF597" t="n">
        <v>27.35694441114554</v>
      </c>
      <c r="BG597" t="n">
        <v>5.94275407390145</v>
      </c>
      <c r="BH597" t="n">
        <v>14.93118813375876</v>
      </c>
      <c r="BI597" t="n">
        <v>30.90192505021136</v>
      </c>
      <c r="BJ597" t="n">
        <v>28100.77582220902</v>
      </c>
      <c r="BK597" t="n">
        <v>14429.06041802071</v>
      </c>
      <c r="BL597" t="n">
        <v>38906.12779954432</v>
      </c>
      <c r="BM597" t="n">
        <v>8273.532983782523</v>
      </c>
      <c r="BN597" t="n">
        <v>-234.0933457377668</v>
      </c>
      <c r="BO597" t="n">
        <v>24.67232259160977</v>
      </c>
      <c r="BP597" t="n">
        <v>0.1524135276327731</v>
      </c>
      <c r="BQ597" t="n">
        <v>4.85708109650828</v>
      </c>
      <c r="BR597" t="n">
        <v>17.49686279754872</v>
      </c>
      <c r="BS597" t="n">
        <v>2942.420536027365</v>
      </c>
      <c r="BT597" t="n">
        <v>7016.292511048693</v>
      </c>
      <c r="BU597" t="n">
        <v>264.0522034374396</v>
      </c>
      <c r="BV597" t="n">
        <v>18893.91</v>
      </c>
      <c r="BW597" t="n">
        <v>1410.6025</v>
      </c>
      <c r="BX597" t="n">
        <v>16.9205</v>
      </c>
      <c r="BY597" t="inlineStr">
        <is>
          <t>2023-01-13 09:54:00</t>
        </is>
      </c>
      <c r="BZ597" t="inlineStr">
        <is>
          <t>2023-01-13 09:54:00</t>
        </is>
      </c>
      <c r="CA597" t="inlineStr">
        <is>
          <t>2023-01-13 09:54:00</t>
        </is>
      </c>
    </row>
    <row r="598">
      <c r="A598" t="n">
        <v>595</v>
      </c>
      <c r="B598" t="n">
        <v>205</v>
      </c>
      <c r="C598" t="n">
        <v>77</v>
      </c>
      <c r="D598" t="n">
        <v>928.2817336126315</v>
      </c>
      <c r="E598" t="n">
        <v>10.85199967800894</v>
      </c>
      <c r="F598" t="n">
        <v>159.2724307867844</v>
      </c>
      <c r="G598" t="n">
        <v>5480.864486950794</v>
      </c>
      <c r="H598" t="n">
        <v>88036.69433472752</v>
      </c>
      <c r="I598" t="n">
        <v>162223.1424373303</v>
      </c>
      <c r="J598" t="n">
        <v>-719.0937607600564</v>
      </c>
      <c r="K598" t="n">
        <v>459.5293502650368</v>
      </c>
      <c r="L598" t="n">
        <v>-363.789904198007</v>
      </c>
      <c r="M598" t="n">
        <v>1.478881826804956</v>
      </c>
      <c r="N598" t="n">
        <v>27.35694441114554</v>
      </c>
      <c r="O598" t="n">
        <v>14.93118813375876</v>
      </c>
      <c r="P598" t="n">
        <v>0.7654354523369786</v>
      </c>
      <c r="Q598" t="n">
        <v>5.94275407390145</v>
      </c>
      <c r="R598" t="n">
        <v>30.90192505021136</v>
      </c>
      <c r="S598" t="n">
        <v>75.35371462261755</v>
      </c>
      <c r="T598" t="n">
        <v>1149.427703274775</v>
      </c>
      <c r="U598" t="n">
        <v>45136.7639873943</v>
      </c>
      <c r="V598" t="n">
        <v>322</v>
      </c>
      <c r="W598" t="n">
        <v>412</v>
      </c>
      <c r="X598" t="n">
        <v>208</v>
      </c>
      <c r="Y598" t="n">
        <v>1</v>
      </c>
      <c r="Z598" t="n">
        <v>0.656539238151122</v>
      </c>
      <c r="AA598" t="n">
        <v>5.863932571706694</v>
      </c>
      <c r="AB598" t="n">
        <v>499.9649317285042</v>
      </c>
      <c r="AC598" t="n">
        <v>27.55305807753278</v>
      </c>
      <c r="AD598" t="n">
        <v>4784.960565904194</v>
      </c>
      <c r="AE598" t="n">
        <v>1.395319553035929</v>
      </c>
      <c r="AF598" t="n">
        <v>17.77366101772383</v>
      </c>
      <c r="AG598" t="n">
        <v>549.4050427923912</v>
      </c>
      <c r="AH598" t="n">
        <v>24595.95678782302</v>
      </c>
      <c r="AI598" t="n">
        <v>19445.45662514021</v>
      </c>
      <c r="AJ598" t="n">
        <v>-56.60168087094572</v>
      </c>
      <c r="AK598" t="n">
        <v>-44.89297186450731</v>
      </c>
      <c r="AL598" t="n">
        <v>-0.9844142299217736</v>
      </c>
      <c r="AM598" t="n">
        <v>0.7134463744679769</v>
      </c>
      <c r="AN598" t="n">
        <v>21.41419033724408</v>
      </c>
      <c r="AO598" t="n">
        <v>-15.97073691645201</v>
      </c>
      <c r="AP598" t="n">
        <v>772704.4969719503</v>
      </c>
      <c r="AQ598" t="n">
        <v>0.2653494395850177</v>
      </c>
      <c r="AR598" t="n">
        <v>0.2907580969560097</v>
      </c>
      <c r="AS598" t="n">
        <v>0.1200186719695219</v>
      </c>
      <c r="AT598" t="n">
        <v>0.1139328218725664</v>
      </c>
      <c r="AU598" t="n">
        <v>0.2099409696168844</v>
      </c>
      <c r="AV598" t="n">
        <v>8.442950971429788</v>
      </c>
      <c r="AW598" t="n">
        <v>131.7294748289377</v>
      </c>
      <c r="AX598" t="n">
        <v>9539.995022751595</v>
      </c>
      <c r="AY598" t="n">
        <v>0</v>
      </c>
      <c r="AZ598" t="n">
        <v>182705.3427260945</v>
      </c>
      <c r="BA598" t="n">
        <v>5043.246580648873</v>
      </c>
      <c r="BB598" t="n">
        <v>18312.3140361877</v>
      </c>
      <c r="BC598" t="n">
        <v>23355.56061683657</v>
      </c>
      <c r="BD598" t="n">
        <v>1.478881826804956</v>
      </c>
      <c r="BE598" t="n">
        <v>0.7654354523369786</v>
      </c>
      <c r="BF598" t="n">
        <v>27.35694441114554</v>
      </c>
      <c r="BG598" t="n">
        <v>5.94275407390145</v>
      </c>
      <c r="BH598" t="n">
        <v>14.93118813375876</v>
      </c>
      <c r="BI598" t="n">
        <v>30.90192505021136</v>
      </c>
      <c r="BJ598" t="n">
        <v>28100.77582220902</v>
      </c>
      <c r="BK598" t="n">
        <v>14429.06041802071</v>
      </c>
      <c r="BL598" t="n">
        <v>38906.12779954432</v>
      </c>
      <c r="BM598" t="n">
        <v>8273.532983782523</v>
      </c>
      <c r="BN598" t="n">
        <v>-234.0933457377668</v>
      </c>
      <c r="BO598" t="n">
        <v>24.67232259160977</v>
      </c>
      <c r="BP598" t="n">
        <v>0.1524135276327731</v>
      </c>
      <c r="BQ598" t="n">
        <v>4.85708109650828</v>
      </c>
      <c r="BR598" t="n">
        <v>17.49686279754872</v>
      </c>
      <c r="BS598" t="n">
        <v>2942.420536027365</v>
      </c>
      <c r="BT598" t="n">
        <v>7016.292511048693</v>
      </c>
      <c r="BU598" t="n">
        <v>264.0522034374396</v>
      </c>
      <c r="BV598" t="n">
        <v>18900.39</v>
      </c>
      <c r="BW598" t="n">
        <v>1411.26652865</v>
      </c>
      <c r="BX598" t="n">
        <v>16.93</v>
      </c>
      <c r="BY598" t="inlineStr">
        <is>
          <t>2023-01-13 09:55:00</t>
        </is>
      </c>
      <c r="BZ598" t="inlineStr">
        <is>
          <t>2023-01-13 09:55:00</t>
        </is>
      </c>
      <c r="CA598" t="inlineStr">
        <is>
          <t>2023-01-13 09:55:00</t>
        </is>
      </c>
    </row>
    <row r="599">
      <c r="A599" t="n">
        <v>596</v>
      </c>
      <c r="B599" t="n">
        <v>205</v>
      </c>
      <c r="C599" t="n">
        <v>77</v>
      </c>
      <c r="D599" t="n">
        <v>928.3271969932651</v>
      </c>
      <c r="E599" t="n">
        <v>10.85199967800894</v>
      </c>
      <c r="F599" t="n">
        <v>159.2724307867844</v>
      </c>
      <c r="G599" t="n">
        <v>5480.864486950794</v>
      </c>
      <c r="H599" t="n">
        <v>88036.69433472752</v>
      </c>
      <c r="I599" t="n">
        <v>162260.9974733582</v>
      </c>
      <c r="J599" t="n">
        <v>-719.0937607600564</v>
      </c>
      <c r="K599" t="n">
        <v>459.5293502650368</v>
      </c>
      <c r="L599" t="n">
        <v>-363.789904198007</v>
      </c>
      <c r="M599" t="n">
        <v>1.478881826804956</v>
      </c>
      <c r="N599" t="n">
        <v>27.35694441114554</v>
      </c>
      <c r="O599" t="n">
        <v>14.93118813375876</v>
      </c>
      <c r="P599" t="n">
        <v>0.7654354523369786</v>
      </c>
      <c r="Q599" t="n">
        <v>5.94275407390145</v>
      </c>
      <c r="R599" t="n">
        <v>30.90192505021136</v>
      </c>
      <c r="S599" t="n">
        <v>75.35371462261755</v>
      </c>
      <c r="T599" t="n">
        <v>1149.427703274775</v>
      </c>
      <c r="U599" t="n">
        <v>45136.7639873943</v>
      </c>
      <c r="V599" t="n">
        <v>322</v>
      </c>
      <c r="W599" t="n">
        <v>412</v>
      </c>
      <c r="X599" t="n">
        <v>208</v>
      </c>
      <c r="Y599" t="n">
        <v>1</v>
      </c>
      <c r="Z599" t="n">
        <v>0.656539238151122</v>
      </c>
      <c r="AA599" t="n">
        <v>5.863932571706694</v>
      </c>
      <c r="AB599" t="n">
        <v>499.9649317285042</v>
      </c>
      <c r="AC599" t="n">
        <v>27.55305807753278</v>
      </c>
      <c r="AD599" t="n">
        <v>4786.094066268531</v>
      </c>
      <c r="AE599" t="n">
        <v>1.395319553035929</v>
      </c>
      <c r="AF599" t="n">
        <v>17.77366101772383</v>
      </c>
      <c r="AG599" t="n">
        <v>549.4050427923912</v>
      </c>
      <c r="AH599" t="n">
        <v>24595.95678782302</v>
      </c>
      <c r="AI599" t="n">
        <v>19446.59012550455</v>
      </c>
      <c r="AJ599" t="n">
        <v>-58.54225500949858</v>
      </c>
      <c r="AK599" t="n">
        <v>-57.24875518357864</v>
      </c>
      <c r="AL599" t="n">
        <v>-0.6570673589242145</v>
      </c>
      <c r="AM599" t="n">
        <v>0.7134463744679769</v>
      </c>
      <c r="AN599" t="n">
        <v>21.41419033724408</v>
      </c>
      <c r="AO599" t="n">
        <v>-15.97073691645201</v>
      </c>
      <c r="AP599" t="n">
        <v>772930.8760100924</v>
      </c>
      <c r="AQ599" t="n">
        <v>0.2653627026171035</v>
      </c>
      <c r="AR599" t="n">
        <v>0.2908097702946176</v>
      </c>
      <c r="AS599" t="n">
        <v>0.1200508850714683</v>
      </c>
      <c r="AT599" t="n">
        <v>0.1138966360363586</v>
      </c>
      <c r="AU599" t="n">
        <v>0.2098800059804521</v>
      </c>
      <c r="AV599" t="n">
        <v>8.442479183154804</v>
      </c>
      <c r="AW599" t="n">
        <v>131.7211861477259</v>
      </c>
      <c r="AX599" t="n">
        <v>9539.274356691962</v>
      </c>
      <c r="AY599" t="n">
        <v>0</v>
      </c>
      <c r="AZ599" t="n">
        <v>182747.1503694701</v>
      </c>
      <c r="BA599" t="n">
        <v>5043.246580648873</v>
      </c>
      <c r="BB599" t="n">
        <v>18312.3140361877</v>
      </c>
      <c r="BC599" t="n">
        <v>23355.56061683657</v>
      </c>
      <c r="BD599" t="n">
        <v>1.478881826804956</v>
      </c>
      <c r="BE599" t="n">
        <v>0.7654354523369786</v>
      </c>
      <c r="BF599" t="n">
        <v>27.35694441114554</v>
      </c>
      <c r="BG599" t="n">
        <v>5.94275407390145</v>
      </c>
      <c r="BH599" t="n">
        <v>14.93118813375876</v>
      </c>
      <c r="BI599" t="n">
        <v>30.90192505021136</v>
      </c>
      <c r="BJ599" t="n">
        <v>28100.77582220902</v>
      </c>
      <c r="BK599" t="n">
        <v>14429.06041802071</v>
      </c>
      <c r="BL599" t="n">
        <v>38906.12779954432</v>
      </c>
      <c r="BM599" t="n">
        <v>8273.532983782523</v>
      </c>
      <c r="BN599" t="n">
        <v>-234.0933457377668</v>
      </c>
      <c r="BO599" t="n">
        <v>24.67232259160977</v>
      </c>
      <c r="BP599" t="n">
        <v>0.1524135276327731</v>
      </c>
      <c r="BQ599" t="n">
        <v>4.85708109650828</v>
      </c>
      <c r="BR599" t="n">
        <v>17.49686279754872</v>
      </c>
      <c r="BS599" t="n">
        <v>2942.420536027365</v>
      </c>
      <c r="BT599" t="n">
        <v>7016.292511048693</v>
      </c>
      <c r="BU599" t="n">
        <v>264.0522034374396</v>
      </c>
      <c r="BV599" t="n">
        <v>18901.23</v>
      </c>
      <c r="BW599" t="n">
        <v>1411.8</v>
      </c>
      <c r="BX599" t="n">
        <v>16.955995</v>
      </c>
      <c r="BY599" t="inlineStr">
        <is>
          <t>2023-01-13 09:56:00</t>
        </is>
      </c>
      <c r="BZ599" t="inlineStr">
        <is>
          <t>2023-01-13 09:57:00</t>
        </is>
      </c>
      <c r="CA599" t="inlineStr">
        <is>
          <t>2023-01-13 09:57:00</t>
        </is>
      </c>
    </row>
    <row r="600">
      <c r="A600" t="n">
        <v>597</v>
      </c>
      <c r="B600" t="n">
        <v>205</v>
      </c>
      <c r="C600" t="n">
        <v>77</v>
      </c>
      <c r="D600" t="n">
        <v>928.3597952089335</v>
      </c>
      <c r="E600" t="n">
        <v>10.85327135134934</v>
      </c>
      <c r="F600" t="n">
        <v>159.2724307867844</v>
      </c>
      <c r="G600" t="n">
        <v>5480.864486950794</v>
      </c>
      <c r="H600" t="n">
        <v>88036.69433472752</v>
      </c>
      <c r="I600" t="n">
        <v>162288.1485884888</v>
      </c>
      <c r="J600" t="n">
        <v>-719.0937607600564</v>
      </c>
      <c r="K600" t="n">
        <v>459.5293502650368</v>
      </c>
      <c r="L600" t="n">
        <v>-363.789904198007</v>
      </c>
      <c r="M600" t="n">
        <v>1.478881826804956</v>
      </c>
      <c r="N600" t="n">
        <v>27.35694441114554</v>
      </c>
      <c r="O600" t="n">
        <v>14.93118813375876</v>
      </c>
      <c r="P600" t="n">
        <v>0.7654354523369786</v>
      </c>
      <c r="Q600" t="n">
        <v>5.94275407390145</v>
      </c>
      <c r="R600" t="n">
        <v>30.90192505021136</v>
      </c>
      <c r="S600" t="n">
        <v>75.4273929954973</v>
      </c>
      <c r="T600" t="n">
        <v>1149.427703274775</v>
      </c>
      <c r="U600" t="n">
        <v>45136.7639873943</v>
      </c>
      <c r="V600" t="n">
        <v>322</v>
      </c>
      <c r="W600" t="n">
        <v>412</v>
      </c>
      <c r="X600" t="n">
        <v>208.6666666666667</v>
      </c>
      <c r="Y600" t="n">
        <v>1</v>
      </c>
      <c r="Z600" t="n">
        <v>0.6578109114915145</v>
      </c>
      <c r="AA600" t="n">
        <v>5.863932571706694</v>
      </c>
      <c r="AB600" t="n">
        <v>499.9649317285042</v>
      </c>
      <c r="AC600" t="n">
        <v>27.55305807753278</v>
      </c>
      <c r="AD600" t="n">
        <v>4786.906211910199</v>
      </c>
      <c r="AE600" t="n">
        <v>1.395796941497464</v>
      </c>
      <c r="AF600" t="n">
        <v>17.77366101772383</v>
      </c>
      <c r="AG600" t="n">
        <v>549.4050427923912</v>
      </c>
      <c r="AH600" t="n">
        <v>24595.95678782302</v>
      </c>
      <c r="AI600" t="n">
        <v>19447.40227114622</v>
      </c>
      <c r="AJ600" t="n">
        <v>-70.9990287077097</v>
      </c>
      <c r="AK600" t="n">
        <v>-71.04999635041469</v>
      </c>
      <c r="AL600" t="n">
        <v>-0.3788971551534913</v>
      </c>
      <c r="AM600" t="n">
        <v>0.7134463744679769</v>
      </c>
      <c r="AN600" t="n">
        <v>21.41419033724408</v>
      </c>
      <c r="AO600" t="n">
        <v>-15.97073691645201</v>
      </c>
      <c r="AP600" t="n">
        <v>773197.7360238478</v>
      </c>
      <c r="AQ600" t="n">
        <v>0.2652829054166379</v>
      </c>
      <c r="AR600" t="n">
        <v>0.2908192915063667</v>
      </c>
      <c r="AS600" t="n">
        <v>0.1201937182515869</v>
      </c>
      <c r="AT600" t="n">
        <v>0.1138491314239686</v>
      </c>
      <c r="AU600" t="n">
        <v>0.20985495340144</v>
      </c>
      <c r="AV600" t="n">
        <v>8.441458351816738</v>
      </c>
      <c r="AW600" t="n">
        <v>131.7006350131425</v>
      </c>
      <c r="AX600" t="n">
        <v>9536.243721091245</v>
      </c>
      <c r="AY600" t="n">
        <v>0</v>
      </c>
      <c r="AZ600" t="n">
        <v>182753.6876950013</v>
      </c>
      <c r="BA600" t="n">
        <v>5043.246580648873</v>
      </c>
      <c r="BB600" t="n">
        <v>18312.3140361877</v>
      </c>
      <c r="BC600" t="n">
        <v>23355.56061683657</v>
      </c>
      <c r="BD600" t="n">
        <v>1.478881826804956</v>
      </c>
      <c r="BE600" t="n">
        <v>0.7654354523369786</v>
      </c>
      <c r="BF600" t="n">
        <v>27.35694441114554</v>
      </c>
      <c r="BG600" t="n">
        <v>5.94275407390145</v>
      </c>
      <c r="BH600" t="n">
        <v>14.93118813375876</v>
      </c>
      <c r="BI600" t="n">
        <v>30.90192505021136</v>
      </c>
      <c r="BJ600" t="n">
        <v>28100.77582220902</v>
      </c>
      <c r="BK600" t="n">
        <v>14429.06041802071</v>
      </c>
      <c r="BL600" t="n">
        <v>38906.12779954432</v>
      </c>
      <c r="BM600" t="n">
        <v>8273.532983782523</v>
      </c>
      <c r="BN600" t="n">
        <v>-234.0933457377668</v>
      </c>
      <c r="BO600" t="n">
        <v>24.67232259160977</v>
      </c>
      <c r="BP600" t="n">
        <v>0.1524135276327731</v>
      </c>
      <c r="BQ600" t="n">
        <v>4.85708109650828</v>
      </c>
      <c r="BR600" t="n">
        <v>17.49686279754872</v>
      </c>
      <c r="BS600" t="n">
        <v>2942.420536027365</v>
      </c>
      <c r="BT600" t="n">
        <v>7016.292511048693</v>
      </c>
      <c r="BU600" t="n">
        <v>264.0522034374396</v>
      </c>
      <c r="BV600" t="n">
        <v>18927</v>
      </c>
      <c r="BW600" t="n">
        <v>1412.5</v>
      </c>
      <c r="BX600" t="n">
        <v>16.96912374</v>
      </c>
      <c r="BY600" t="inlineStr">
        <is>
          <t>2023-01-13 09:58:00</t>
        </is>
      </c>
      <c r="BZ600" t="inlineStr">
        <is>
          <t>2023-01-13 09:58:00</t>
        </is>
      </c>
      <c r="CA600" t="inlineStr">
        <is>
          <t>2023-01-13 09:58:00</t>
        </is>
      </c>
    </row>
    <row r="601">
      <c r="A601" t="n">
        <v>598</v>
      </c>
      <c r="B601" t="n">
        <v>205</v>
      </c>
      <c r="C601" t="n">
        <v>77</v>
      </c>
      <c r="D601" t="n">
        <v>928.3662454524905</v>
      </c>
      <c r="E601" t="n">
        <v>10.85419122068545</v>
      </c>
      <c r="F601" t="n">
        <v>159.3759262639343</v>
      </c>
      <c r="G601" t="n">
        <v>5472.347079407701</v>
      </c>
      <c r="H601" t="n">
        <v>88036.69433472752</v>
      </c>
      <c r="I601" t="n">
        <v>162288.1485884888</v>
      </c>
      <c r="J601" t="n">
        <v>-719.0937607600564</v>
      </c>
      <c r="K601" t="n">
        <v>459.5293502650368</v>
      </c>
      <c r="L601" t="n">
        <v>-363.789904198007</v>
      </c>
      <c r="M601" t="n">
        <v>1.478881826804956</v>
      </c>
      <c r="N601" t="n">
        <v>76.48161507942166</v>
      </c>
      <c r="O601" t="n">
        <v>14.93118813375876</v>
      </c>
      <c r="P601" t="n">
        <v>0.7654354523369786</v>
      </c>
      <c r="Q601" t="n">
        <v>5.94275407390145</v>
      </c>
      <c r="R601" t="n">
        <v>30.90192505021136</v>
      </c>
      <c r="S601" t="n">
        <v>75.46423218193716</v>
      </c>
      <c r="T601" t="n">
        <v>1198.654733011809</v>
      </c>
      <c r="U601" t="n">
        <v>45145.28223778433</v>
      </c>
      <c r="V601" t="n">
        <v>322.6666666666667</v>
      </c>
      <c r="W601" t="n">
        <v>412</v>
      </c>
      <c r="X601" t="n">
        <v>209.6666666666667</v>
      </c>
      <c r="Y601" t="n">
        <v>1</v>
      </c>
      <c r="Z601" t="n">
        <v>0.6584493489201759</v>
      </c>
      <c r="AA601" t="n">
        <v>5.912702951931217</v>
      </c>
      <c r="AB601" t="n">
        <v>499.965774575438</v>
      </c>
      <c r="AC601" t="n">
        <v>27.55305807753278</v>
      </c>
      <c r="AD601" t="n">
        <v>4786.906211910199</v>
      </c>
      <c r="AE601" t="n">
        <v>1.396038236486696</v>
      </c>
      <c r="AF601" t="n">
        <v>17.79196948071726</v>
      </c>
      <c r="AG601" t="n">
        <v>549.4053591982062</v>
      </c>
      <c r="AH601" t="n">
        <v>24595.95678782302</v>
      </c>
      <c r="AI601" t="n">
        <v>19447.40227114622</v>
      </c>
      <c r="AJ601" t="n">
        <v>-77.23803386482028</v>
      </c>
      <c r="AK601" t="n">
        <v>-53.91864408062037</v>
      </c>
      <c r="AL601" t="n">
        <v>-0.4636418246806442</v>
      </c>
      <c r="AM601" t="n">
        <v>0.7134463744679769</v>
      </c>
      <c r="AN601" t="n">
        <v>70.5388610055202</v>
      </c>
      <c r="AO601" t="n">
        <v>-15.97073691645201</v>
      </c>
      <c r="AP601" t="n">
        <v>773731.5080803331</v>
      </c>
      <c r="AQ601" t="n">
        <v>0.2655079949598182</v>
      </c>
      <c r="AR601" t="n">
        <v>0.290762759609597</v>
      </c>
      <c r="AS601" t="n">
        <v>0.1202038002975876</v>
      </c>
      <c r="AT601" t="n">
        <v>0.1137791242801875</v>
      </c>
      <c r="AU601" t="n">
        <v>0.2097463208528096</v>
      </c>
      <c r="AV601" t="n">
        <v>8.441432271997336</v>
      </c>
      <c r="AW601" t="n">
        <v>131.7036824789971</v>
      </c>
      <c r="AX601" t="n">
        <v>9536.364247125735</v>
      </c>
      <c r="AY601" t="n">
        <v>0</v>
      </c>
      <c r="AZ601" t="n">
        <v>182767.271983875</v>
      </c>
      <c r="BA601" t="n">
        <v>5043.246580648873</v>
      </c>
      <c r="BB601" t="n">
        <v>18312.3140361877</v>
      </c>
      <c r="BC601" t="n">
        <v>23355.56061683657</v>
      </c>
      <c r="BD601" t="n">
        <v>1.478881826804956</v>
      </c>
      <c r="BE601" t="n">
        <v>0.7654354523369786</v>
      </c>
      <c r="BF601" t="n">
        <v>76.48161507942166</v>
      </c>
      <c r="BG601" t="n">
        <v>5.94275407390145</v>
      </c>
      <c r="BH601" t="n">
        <v>14.93118813375876</v>
      </c>
      <c r="BI601" t="n">
        <v>30.90192505021136</v>
      </c>
      <c r="BJ601" t="n">
        <v>28100.77582220902</v>
      </c>
      <c r="BK601" t="n">
        <v>14429.06041802071</v>
      </c>
      <c r="BL601" t="n">
        <v>108218.5818789485</v>
      </c>
      <c r="BM601" t="n">
        <v>8273.532983782523</v>
      </c>
      <c r="BN601" t="n">
        <v>-234.0933457377668</v>
      </c>
      <c r="BO601" t="n">
        <v>24.67232259160977</v>
      </c>
      <c r="BP601" t="n">
        <v>0.1524135276327731</v>
      </c>
      <c r="BQ601" t="n">
        <v>6.000142566411623</v>
      </c>
      <c r="BR601" t="n">
        <v>17.49686279754872</v>
      </c>
      <c r="BS601" t="n">
        <v>2942.420536027365</v>
      </c>
      <c r="BT601" t="n">
        <v>8629.095092008814</v>
      </c>
      <c r="BU601" t="n">
        <v>264.0522034374396</v>
      </c>
      <c r="BV601" t="n">
        <v>18927.23232468</v>
      </c>
      <c r="BW601" t="n">
        <v>1410.95</v>
      </c>
      <c r="BX601" t="n">
        <v>16.9546</v>
      </c>
      <c r="BY601" t="inlineStr">
        <is>
          <t>2023-01-13 09:59:00</t>
        </is>
      </c>
      <c r="BZ601" t="inlineStr">
        <is>
          <t>2023-01-13 09:59:00</t>
        </is>
      </c>
      <c r="CA601" t="inlineStr">
        <is>
          <t>2023-01-13 09:59:00</t>
        </is>
      </c>
    </row>
    <row r="602">
      <c r="A602" t="n">
        <v>599</v>
      </c>
      <c r="B602" t="n">
        <v>205</v>
      </c>
      <c r="C602" t="n">
        <v>77</v>
      </c>
      <c r="D602" t="n">
        <v>928.4775112480521</v>
      </c>
      <c r="E602" t="n">
        <v>10.82458463383585</v>
      </c>
      <c r="F602" t="n">
        <v>160.2775644491884</v>
      </c>
      <c r="G602" t="n">
        <v>5471.573693079891</v>
      </c>
      <c r="H602" t="n">
        <v>88036.69433472752</v>
      </c>
      <c r="I602" t="n">
        <v>161694.6620250389</v>
      </c>
      <c r="J602" t="n">
        <v>-719.0937607600564</v>
      </c>
      <c r="K602" t="n">
        <v>459.5293502650368</v>
      </c>
      <c r="L602" t="n">
        <v>-363.789904198007</v>
      </c>
      <c r="M602" t="n">
        <v>1.478881826804956</v>
      </c>
      <c r="N602" t="n">
        <v>101.0439504135597</v>
      </c>
      <c r="O602" t="n">
        <v>14.93118813375876</v>
      </c>
      <c r="P602" t="n">
        <v>0.7654354523369786</v>
      </c>
      <c r="Q602" t="n">
        <v>5.94275407390145</v>
      </c>
      <c r="R602" t="n">
        <v>30.90192505021136</v>
      </c>
      <c r="S602" t="n">
        <v>75.49440383090887</v>
      </c>
      <c r="T602" t="n">
        <v>1224.105093652768</v>
      </c>
      <c r="U602" t="n">
        <v>45149.54136297934</v>
      </c>
      <c r="V602" t="n">
        <v>323</v>
      </c>
      <c r="W602" t="n">
        <v>412</v>
      </c>
      <c r="X602" t="n">
        <v>211.3333333333333</v>
      </c>
      <c r="Y602" t="n">
        <v>1</v>
      </c>
      <c r="Z602" t="n">
        <v>0.6589850543955053</v>
      </c>
      <c r="AA602" t="n">
        <v>5.938322705987978</v>
      </c>
      <c r="AB602" t="n">
        <v>500.0706638260243</v>
      </c>
      <c r="AC602" t="n">
        <v>27.55305807753278</v>
      </c>
      <c r="AD602" t="n">
        <v>4787.391590107103</v>
      </c>
      <c r="AE602" t="n">
        <v>1.396239505802084</v>
      </c>
      <c r="AF602" t="n">
        <v>17.80166689310325</v>
      </c>
      <c r="AG602" t="n">
        <v>549.5099852282328</v>
      </c>
      <c r="AH602" t="n">
        <v>24595.95678782302</v>
      </c>
      <c r="AI602" t="n">
        <v>19447.88673689801</v>
      </c>
      <c r="AJ602" t="n">
        <v>-77.29328426503557</v>
      </c>
      <c r="AK602" t="n">
        <v>-42.85464573971125</v>
      </c>
      <c r="AL602" t="n">
        <v>-0.540960101541635</v>
      </c>
      <c r="AM602" t="n">
        <v>0.7134463744679769</v>
      </c>
      <c r="AN602" t="n">
        <v>95.10119633965826</v>
      </c>
      <c r="AO602" t="n">
        <v>-15.97073691645201</v>
      </c>
      <c r="AP602" t="n">
        <v>773415.2569411001</v>
      </c>
      <c r="AQ602" t="n">
        <v>0.2656267730519583</v>
      </c>
      <c r="AR602" t="n">
        <v>0.2908456674665409</v>
      </c>
      <c r="AS602" t="n">
        <v>0.1198699538721682</v>
      </c>
      <c r="AT602" t="n">
        <v>0.1138255190409851</v>
      </c>
      <c r="AU602" t="n">
        <v>0.2098320865683477</v>
      </c>
      <c r="AV602" t="n">
        <v>8.441480213626091</v>
      </c>
      <c r="AW602" t="n">
        <v>131.7314671475729</v>
      </c>
      <c r="AX602" t="n">
        <v>9542.298925728399</v>
      </c>
      <c r="AY602" t="n">
        <v>0</v>
      </c>
      <c r="AZ602" t="n">
        <v>182787.0410543957</v>
      </c>
      <c r="BA602" t="n">
        <v>5043.246580648873</v>
      </c>
      <c r="BB602" t="n">
        <v>18312.3140361877</v>
      </c>
      <c r="BC602" t="n">
        <v>23355.56061683657</v>
      </c>
      <c r="BD602" t="n">
        <v>1.478881826804956</v>
      </c>
      <c r="BE602" t="n">
        <v>0.7654354523369786</v>
      </c>
      <c r="BF602" t="n">
        <v>101.0439504135597</v>
      </c>
      <c r="BG602" t="n">
        <v>5.94275407390145</v>
      </c>
      <c r="BH602" t="n">
        <v>14.93118813375876</v>
      </c>
      <c r="BI602" t="n">
        <v>30.90192505021136</v>
      </c>
      <c r="BJ602" t="n">
        <v>28100.77582220902</v>
      </c>
      <c r="BK602" t="n">
        <v>14429.06041802071</v>
      </c>
      <c r="BL602" t="n">
        <v>142874.8089186506</v>
      </c>
      <c r="BM602" t="n">
        <v>8273.532983782523</v>
      </c>
      <c r="BN602" t="n">
        <v>-234.0933457377668</v>
      </c>
      <c r="BO602" t="n">
        <v>24.67232259160977</v>
      </c>
      <c r="BP602" t="n">
        <v>0.1524135276327731</v>
      </c>
      <c r="BQ602" t="n">
        <v>6.571673301363294</v>
      </c>
      <c r="BR602" t="n">
        <v>17.49686279754872</v>
      </c>
      <c r="BS602" t="n">
        <v>2942.420536027365</v>
      </c>
      <c r="BT602" t="n">
        <v>9435.496382488875</v>
      </c>
      <c r="BU602" t="n">
        <v>264.0522034374396</v>
      </c>
      <c r="BV602" t="n">
        <v>18927.23232468</v>
      </c>
      <c r="BW602" t="n">
        <v>1410.95</v>
      </c>
      <c r="BX602" t="n">
        <v>16.9546</v>
      </c>
      <c r="BY602" t="inlineStr">
        <is>
          <t>2023-01-13 09:59:00</t>
        </is>
      </c>
      <c r="BZ602" t="inlineStr">
        <is>
          <t>2023-01-13 09:59:00</t>
        </is>
      </c>
      <c r="CA602" t="inlineStr">
        <is>
          <t>2023-01-13 09:59:00</t>
        </is>
      </c>
    </row>
    <row r="603">
      <c r="A603" t="n">
        <v>600</v>
      </c>
      <c r="B603" t="n">
        <v>205</v>
      </c>
      <c r="C603" t="n">
        <v>77</v>
      </c>
      <c r="D603" t="n">
        <v>929.7912155331109</v>
      </c>
      <c r="E603" t="n">
        <v>10.8821580495769</v>
      </c>
      <c r="F603" t="n">
        <v>160.6996433686935</v>
      </c>
      <c r="G603" t="n">
        <v>5399.154230332276</v>
      </c>
      <c r="H603" t="n">
        <v>88036.69433472752</v>
      </c>
      <c r="I603" t="n">
        <v>162359.2351204367</v>
      </c>
      <c r="J603" t="n">
        <v>-719.0937607600564</v>
      </c>
      <c r="K603" t="n">
        <v>459.5293502650368</v>
      </c>
      <c r="L603" t="n">
        <v>-363.789904198007</v>
      </c>
      <c r="M603" t="n">
        <v>1.478881826804956</v>
      </c>
      <c r="N603" t="n">
        <v>101.0439504135597</v>
      </c>
      <c r="O603" t="n">
        <v>14.93118813375876</v>
      </c>
      <c r="P603" t="n">
        <v>0.7654354523369786</v>
      </c>
      <c r="Q603" t="n">
        <v>5.94275407390145</v>
      </c>
      <c r="R603" t="n">
        <v>30.90192505021136</v>
      </c>
      <c r="S603" t="n">
        <v>75.58068982700428</v>
      </c>
      <c r="T603" t="n">
        <v>1224.52351653899</v>
      </c>
      <c r="U603" t="n">
        <v>45229.03427183357</v>
      </c>
      <c r="V603" t="n">
        <v>323</v>
      </c>
      <c r="W603" t="n">
        <v>412</v>
      </c>
      <c r="X603" t="n">
        <v>212.6666666666667</v>
      </c>
      <c r="Y603" t="n">
        <v>1</v>
      </c>
      <c r="Z603" t="n">
        <v>0.6604041041314564</v>
      </c>
      <c r="AA603" t="n">
        <v>5.938909986719715</v>
      </c>
      <c r="AB603" t="n">
        <v>500.2833932513827</v>
      </c>
      <c r="AC603" t="n">
        <v>27.55305807753278</v>
      </c>
      <c r="AD603" t="n">
        <v>4816.372377899668</v>
      </c>
      <c r="AE603" t="n">
        <v>1.396772312160283</v>
      </c>
      <c r="AF603" t="n">
        <v>17.80190848230737</v>
      </c>
      <c r="AG603" t="n">
        <v>549.7222297545335</v>
      </c>
      <c r="AH603" t="n">
        <v>24595.95678782302</v>
      </c>
      <c r="AI603" t="n">
        <v>19476.86706846802</v>
      </c>
      <c r="AJ603" t="n">
        <v>-69.09705788730126</v>
      </c>
      <c r="AK603" t="n">
        <v>17.69306837928113</v>
      </c>
      <c r="AL603" t="n">
        <v>-0.725155933978035</v>
      </c>
      <c r="AM603" t="n">
        <v>0.7134463744679769</v>
      </c>
      <c r="AN603" t="n">
        <v>95.10119633965826</v>
      </c>
      <c r="AO603" t="n">
        <v>-15.97073691645201</v>
      </c>
      <c r="AP603" t="n">
        <v>773526.9533121813</v>
      </c>
      <c r="AQ603" t="n">
        <v>0.2645014004264782</v>
      </c>
      <c r="AR603" t="n">
        <v>0.2931181431437552</v>
      </c>
      <c r="AS603" t="n">
        <v>0.1199290379468558</v>
      </c>
      <c r="AT603" t="n">
        <v>0.1138114887584609</v>
      </c>
      <c r="AU603" t="n">
        <v>0.20863992972445</v>
      </c>
      <c r="AV603" t="n">
        <v>8.439801044373713</v>
      </c>
      <c r="AW603" t="n">
        <v>131.7160830414468</v>
      </c>
      <c r="AX603" t="n">
        <v>9549.999371112492</v>
      </c>
      <c r="AY603" t="n">
        <v>0</v>
      </c>
      <c r="AZ603" t="n">
        <v>183897.594702427</v>
      </c>
      <c r="BA603" t="n">
        <v>5043.246580648873</v>
      </c>
      <c r="BB603" t="n">
        <v>18312.3140361877</v>
      </c>
      <c r="BC603" t="n">
        <v>23355.56061683657</v>
      </c>
      <c r="BD603" t="n">
        <v>1.478881826804956</v>
      </c>
      <c r="BE603" t="n">
        <v>0.7654354523369786</v>
      </c>
      <c r="BF603" t="n">
        <v>101.0439504135597</v>
      </c>
      <c r="BG603" t="n">
        <v>5.94275407390145</v>
      </c>
      <c r="BH603" t="n">
        <v>14.93118813375876</v>
      </c>
      <c r="BI603" t="n">
        <v>30.90192505021136</v>
      </c>
      <c r="BJ603" t="n">
        <v>28100.77582220902</v>
      </c>
      <c r="BK603" t="n">
        <v>14429.06041802071</v>
      </c>
      <c r="BL603" t="n">
        <v>142874.8089186506</v>
      </c>
      <c r="BM603" t="n">
        <v>8273.532983782523</v>
      </c>
      <c r="BN603" t="n">
        <v>-234.0933457377668</v>
      </c>
      <c r="BO603" t="n">
        <v>24.67232259160977</v>
      </c>
      <c r="BP603" t="n">
        <v>0.1524135276327731</v>
      </c>
      <c r="BQ603" t="n">
        <v>6.571673301363294</v>
      </c>
      <c r="BR603" t="n">
        <v>17.49686279754872</v>
      </c>
      <c r="BS603" t="n">
        <v>2942.420536027365</v>
      </c>
      <c r="BT603" t="n">
        <v>9435.496382488875</v>
      </c>
      <c r="BU603" t="n">
        <v>264.0522034374396</v>
      </c>
      <c r="BV603" t="n">
        <v>18910</v>
      </c>
      <c r="BW603" t="n">
        <v>1409.99500075</v>
      </c>
      <c r="BX603" t="n">
        <v>16.9373</v>
      </c>
      <c r="BY603" t="inlineStr">
        <is>
          <t>2023-01-13 10:00:00</t>
        </is>
      </c>
      <c r="BZ603" t="inlineStr">
        <is>
          <t>2023-01-13 10:00:00</t>
        </is>
      </c>
      <c r="CA603" t="inlineStr">
        <is>
          <t>2023-01-13 10:00:00</t>
        </is>
      </c>
    </row>
    <row r="604">
      <c r="A604" t="n">
        <v>601</v>
      </c>
      <c r="B604" t="n">
        <v>205</v>
      </c>
      <c r="C604" t="n">
        <v>77</v>
      </c>
      <c r="D604" t="n">
        <v>929.7912155331109</v>
      </c>
      <c r="E604" t="n">
        <v>10.91833361870215</v>
      </c>
      <c r="F604" t="n">
        <v>160.7439983193256</v>
      </c>
      <c r="G604" t="n">
        <v>5355.805228819993</v>
      </c>
      <c r="H604" t="n">
        <v>88117.59648699891</v>
      </c>
      <c r="I604" t="n">
        <v>162278.3317952193</v>
      </c>
      <c r="J604" t="n">
        <v>-719.5630805219389</v>
      </c>
      <c r="K604" t="n">
        <v>459.5293502650368</v>
      </c>
      <c r="L604" t="n">
        <v>-363.789904198007</v>
      </c>
      <c r="M604" t="n">
        <v>1.478881826804956</v>
      </c>
      <c r="N604" t="n">
        <v>101.0439504135597</v>
      </c>
      <c r="O604" t="n">
        <v>7.03185499787482</v>
      </c>
      <c r="P604" t="n">
        <v>0.7654354523369786</v>
      </c>
      <c r="Q604" t="n">
        <v>5.94275407390145</v>
      </c>
      <c r="R604" t="n">
        <v>30.90192505021136</v>
      </c>
      <c r="S604" t="n">
        <v>75.61628991280905</v>
      </c>
      <c r="T604" t="n">
        <v>1224.566758421381</v>
      </c>
      <c r="U604" t="n">
        <v>45280.28686011883</v>
      </c>
      <c r="V604" t="n">
        <v>323.6666666666667</v>
      </c>
      <c r="W604" t="n">
        <v>412</v>
      </c>
      <c r="X604" t="n">
        <v>214.3333333333333</v>
      </c>
      <c r="Y604" t="n">
        <v>1</v>
      </c>
      <c r="Z604" t="n">
        <v>0.6609795874519316</v>
      </c>
      <c r="AA604" t="n">
        <v>5.940023054960581</v>
      </c>
      <c r="AB604" t="n">
        <v>500.3637935988771</v>
      </c>
      <c r="AC604" t="n">
        <v>27.5534575073643</v>
      </c>
      <c r="AD604" t="n">
        <v>4816.373232649269</v>
      </c>
      <c r="AE604" t="n">
        <v>1.396988282831868</v>
      </c>
      <c r="AF604" t="n">
        <v>17.80232620092223</v>
      </c>
      <c r="AG604" t="n">
        <v>549.7524028567351</v>
      </c>
      <c r="AH604" t="n">
        <v>24595.95693772333</v>
      </c>
      <c r="AI604" t="n">
        <v>19476.86738924334</v>
      </c>
      <c r="AJ604" t="n">
        <v>-65.81229211017732</v>
      </c>
      <c r="AK604" t="n">
        <v>44.84661080630823</v>
      </c>
      <c r="AL604" t="n">
        <v>-1.630476920151105</v>
      </c>
      <c r="AM604" t="n">
        <v>0.7134463744679769</v>
      </c>
      <c r="AN604" t="n">
        <v>95.10119633965826</v>
      </c>
      <c r="AO604" t="n">
        <v>-23.87007005233595</v>
      </c>
      <c r="AP604" t="n">
        <v>774214.9559548994</v>
      </c>
      <c r="AQ604" t="n">
        <v>0.2666774739258396</v>
      </c>
      <c r="AR604" t="n">
        <v>0.2926650951772173</v>
      </c>
      <c r="AS604" t="n">
        <v>0.1172463838343056</v>
      </c>
      <c r="AT604" t="n">
        <v>0.1137080764718493</v>
      </c>
      <c r="AU604" t="n">
        <v>0.2097029705907882</v>
      </c>
      <c r="AV604" t="n">
        <v>8.440373086710258</v>
      </c>
      <c r="AW604" t="n">
        <v>131.7172111822396</v>
      </c>
      <c r="AX604" t="n">
        <v>9550.954200440065</v>
      </c>
      <c r="AY604" t="n">
        <v>0</v>
      </c>
      <c r="AZ604" t="n">
        <v>183856.4979121941</v>
      </c>
      <c r="BA604" t="n">
        <v>5043.246580648873</v>
      </c>
      <c r="BB604" t="n">
        <v>18312.3140361877</v>
      </c>
      <c r="BC604" t="n">
        <v>23355.56061683657</v>
      </c>
      <c r="BD604" t="n">
        <v>1.478881826804956</v>
      </c>
      <c r="BE604" t="n">
        <v>0.7654354523369786</v>
      </c>
      <c r="BF604" t="n">
        <v>101.0439504135597</v>
      </c>
      <c r="BG604" t="n">
        <v>5.94275407390145</v>
      </c>
      <c r="BH604" t="n">
        <v>7.03185499787482</v>
      </c>
      <c r="BI604" t="n">
        <v>30.90192505021136</v>
      </c>
      <c r="BJ604" t="n">
        <v>28100.77582220902</v>
      </c>
      <c r="BK604" t="n">
        <v>14429.06041802071</v>
      </c>
      <c r="BL604" t="n">
        <v>142874.8089186506</v>
      </c>
      <c r="BM604" t="n">
        <v>8273.532983782523</v>
      </c>
      <c r="BN604" t="n">
        <v>-367.6315723208913</v>
      </c>
      <c r="BO604" t="n">
        <v>24.67232259160977</v>
      </c>
      <c r="BP604" t="n">
        <v>0.1524135276327731</v>
      </c>
      <c r="BQ604" t="n">
        <v>6.571673301363294</v>
      </c>
      <c r="BR604" t="n">
        <v>10.45483296566593</v>
      </c>
      <c r="BS604" t="n">
        <v>2942.420536027365</v>
      </c>
      <c r="BT604" t="n">
        <v>9435.496382488875</v>
      </c>
      <c r="BU604" t="n">
        <v>145.0066891998814</v>
      </c>
      <c r="BV604" t="n">
        <v>18911.71003899</v>
      </c>
      <c r="BW604" t="n">
        <v>1410.04421645</v>
      </c>
      <c r="BX604" t="n">
        <v>16.90499999</v>
      </c>
      <c r="BY604" t="inlineStr">
        <is>
          <t>2023-01-13 10:02:00</t>
        </is>
      </c>
      <c r="BZ604" t="inlineStr">
        <is>
          <t>2023-01-13 10:02:00</t>
        </is>
      </c>
      <c r="CA604" t="inlineStr">
        <is>
          <t>2023-01-13 10:02:00</t>
        </is>
      </c>
    </row>
    <row r="605">
      <c r="A605" t="n">
        <v>602</v>
      </c>
      <c r="B605" t="n">
        <v>205</v>
      </c>
      <c r="C605" t="n">
        <v>77</v>
      </c>
      <c r="D605" t="n">
        <v>933.0100181370038</v>
      </c>
      <c r="E605" t="n">
        <v>10.91888327284899</v>
      </c>
      <c r="F605" t="n">
        <v>160.7680183423728</v>
      </c>
      <c r="G605" t="n">
        <v>5499.040790911819</v>
      </c>
      <c r="H605" t="n">
        <v>88158.04756313462</v>
      </c>
      <c r="I605" t="n">
        <v>162452.7687745025</v>
      </c>
      <c r="J605" t="n">
        <v>-719.7977404028801</v>
      </c>
      <c r="K605" t="n">
        <v>459.5293502650368</v>
      </c>
      <c r="L605" t="n">
        <v>-363.789904198007</v>
      </c>
      <c r="M605" t="n">
        <v>1.478881826804956</v>
      </c>
      <c r="N605" t="n">
        <v>101.0439504135597</v>
      </c>
      <c r="O605" t="n">
        <v>3.082188429932852</v>
      </c>
      <c r="P605" t="n">
        <v>0.7654354523369786</v>
      </c>
      <c r="Q605" t="n">
        <v>5.94275407390145</v>
      </c>
      <c r="R605" t="n">
        <v>30.90192505021136</v>
      </c>
      <c r="S605" t="n">
        <v>75.61628991280905</v>
      </c>
      <c r="T605" t="n">
        <v>1224.588379362576</v>
      </c>
      <c r="U605" t="n">
        <v>45286.03992704793</v>
      </c>
      <c r="V605" t="n">
        <v>324</v>
      </c>
      <c r="W605" t="n">
        <v>412</v>
      </c>
      <c r="X605" t="n">
        <v>215</v>
      </c>
      <c r="Y605" t="n">
        <v>1</v>
      </c>
      <c r="Z605" t="n">
        <v>0.6609846545394762</v>
      </c>
      <c r="AA605" t="n">
        <v>5.940599537862156</v>
      </c>
      <c r="AB605" t="n">
        <v>504.7022351877214</v>
      </c>
      <c r="AC605" t="n">
        <v>27.55365722228005</v>
      </c>
      <c r="AD605" t="n">
        <v>4822.691496681442</v>
      </c>
      <c r="AE605" t="n">
        <v>1.396993349919412</v>
      </c>
      <c r="AF605" t="n">
        <v>17.80255500901079</v>
      </c>
      <c r="AG605" t="n">
        <v>554.0658520476975</v>
      </c>
      <c r="AH605" t="n">
        <v>24595.95701267349</v>
      </c>
      <c r="AI605" t="n">
        <v>19483.18538628837</v>
      </c>
      <c r="AJ605" t="n">
        <v>-71.58882031636152</v>
      </c>
      <c r="AK605" t="n">
        <v>14.01867674171538</v>
      </c>
      <c r="AL605" t="n">
        <v>-1.67458968290499</v>
      </c>
      <c r="AM605" t="n">
        <v>0.7134463744679769</v>
      </c>
      <c r="AN605" t="n">
        <v>95.10119633965826</v>
      </c>
      <c r="AO605" t="n">
        <v>-27.81973662027792</v>
      </c>
      <c r="AP605" t="n">
        <v>774072.2699752487</v>
      </c>
      <c r="AQ605" t="n">
        <v>0.2667507512088684</v>
      </c>
      <c r="AR605" t="n">
        <v>0.2928504548900413</v>
      </c>
      <c r="AS605" t="n">
        <v>0.1169263349699009</v>
      </c>
      <c r="AT605" t="n">
        <v>0.1138886522390907</v>
      </c>
      <c r="AU605" t="n">
        <v>0.2095838066920988</v>
      </c>
      <c r="AV605" t="n">
        <v>8.425993370020043</v>
      </c>
      <c r="AW605" t="n">
        <v>131.4911958063842</v>
      </c>
      <c r="AX605" t="n">
        <v>9835.808037547322</v>
      </c>
      <c r="AY605" t="n">
        <v>0</v>
      </c>
      <c r="AZ605" t="n">
        <v>183762.8273109856</v>
      </c>
      <c r="BA605" t="n">
        <v>5043.246580648873</v>
      </c>
      <c r="BB605" t="n">
        <v>18312.3140361877</v>
      </c>
      <c r="BC605" t="n">
        <v>23355.56061683657</v>
      </c>
      <c r="BD605" t="n">
        <v>1.478881826804956</v>
      </c>
      <c r="BE605" t="n">
        <v>0.7654354523369786</v>
      </c>
      <c r="BF605" t="n">
        <v>101.0439504135597</v>
      </c>
      <c r="BG605" t="n">
        <v>5.94275407390145</v>
      </c>
      <c r="BH605" t="n">
        <v>3.082188429932852</v>
      </c>
      <c r="BI605" t="n">
        <v>30.90192505021136</v>
      </c>
      <c r="BJ605" t="n">
        <v>28100.77582220902</v>
      </c>
      <c r="BK605" t="n">
        <v>14429.06041802071</v>
      </c>
      <c r="BL605" t="n">
        <v>142874.8089186506</v>
      </c>
      <c r="BM605" t="n">
        <v>8273.532983782523</v>
      </c>
      <c r="BN605" t="n">
        <v>-434.4006856124536</v>
      </c>
      <c r="BO605" t="n">
        <v>24.67232259160977</v>
      </c>
      <c r="BP605" t="n">
        <v>0.1524135276327731</v>
      </c>
      <c r="BQ605" t="n">
        <v>6.571673301363294</v>
      </c>
      <c r="BR605" t="n">
        <v>6.93381804972454</v>
      </c>
      <c r="BS605" t="n">
        <v>2942.420536027365</v>
      </c>
      <c r="BT605" t="n">
        <v>9435.496382488875</v>
      </c>
      <c r="BU605" t="n">
        <v>85.48393208110228</v>
      </c>
      <c r="BV605" t="n">
        <v>18923</v>
      </c>
      <c r="BW605" t="n">
        <v>1410.5058475</v>
      </c>
      <c r="BX605" t="n">
        <v>16.9245454</v>
      </c>
      <c r="BY605" t="inlineStr">
        <is>
          <t>2023-01-13 10:03:00</t>
        </is>
      </c>
      <c r="BZ605" t="inlineStr">
        <is>
          <t>2023-01-13 10:03:00</t>
        </is>
      </c>
      <c r="CA605" t="inlineStr">
        <is>
          <t>2023-01-13 10:03:00</t>
        </is>
      </c>
    </row>
    <row r="606">
      <c r="A606" t="n">
        <v>603</v>
      </c>
      <c r="B606" t="n">
        <v>205</v>
      </c>
      <c r="C606" t="n">
        <v>77</v>
      </c>
      <c r="D606" t="n">
        <v>933.4353313717393</v>
      </c>
      <c r="E606" t="n">
        <v>10.91919298786966</v>
      </c>
      <c r="F606" t="n">
        <v>160.7372224317315</v>
      </c>
      <c r="G606" t="n">
        <v>5508.550373027831</v>
      </c>
      <c r="H606" t="n">
        <v>88204.47038217135</v>
      </c>
      <c r="I606" t="n">
        <v>162642.8330472855</v>
      </c>
      <c r="J606" t="n">
        <v>-693.4178513022445</v>
      </c>
      <c r="K606" t="n">
        <v>459.5293502650368</v>
      </c>
      <c r="L606" t="n">
        <v>-363.789904198007</v>
      </c>
      <c r="M606" t="n">
        <v>1.168530190326892</v>
      </c>
      <c r="N606" t="n">
        <v>101.0439504135597</v>
      </c>
      <c r="O606" t="n">
        <v>3.082188429932852</v>
      </c>
      <c r="P606" t="n">
        <v>0.9740953788164827</v>
      </c>
      <c r="Q606" t="n">
        <v>5.94275407390145</v>
      </c>
      <c r="R606" t="n">
        <v>30.90192505021136</v>
      </c>
      <c r="S606" t="n">
        <v>76.34642213379733</v>
      </c>
      <c r="T606" t="n">
        <v>1224.621290362371</v>
      </c>
      <c r="U606" t="n">
        <v>45286.03992704793</v>
      </c>
      <c r="V606" t="n">
        <v>324.6666666666667</v>
      </c>
      <c r="W606" t="n">
        <v>412.6666666666667</v>
      </c>
      <c r="X606" t="n">
        <v>216.3333333333333</v>
      </c>
      <c r="Y606" t="n">
        <v>1</v>
      </c>
      <c r="Z606" t="n">
        <v>0.6656982056747003</v>
      </c>
      <c r="AA606" t="n">
        <v>5.941468741198463</v>
      </c>
      <c r="AB606" t="n">
        <v>504.9872148314283</v>
      </c>
      <c r="AC606" t="n">
        <v>27.55439016052887</v>
      </c>
      <c r="AD606" t="n">
        <v>4828.282400672731</v>
      </c>
      <c r="AE606" t="n">
        <v>1.398761329255636</v>
      </c>
      <c r="AF606" t="n">
        <v>17.80288943872221</v>
      </c>
      <c r="AG606" t="n">
        <v>554.3508316914043</v>
      </c>
      <c r="AH606" t="n">
        <v>24595.95728751933</v>
      </c>
      <c r="AI606" t="n">
        <v>19488.7762768526</v>
      </c>
      <c r="AJ606" t="n">
        <v>-47.8938584658824</v>
      </c>
      <c r="AK606" t="n">
        <v>-0.6152116324637662</v>
      </c>
      <c r="AL606" t="n">
        <v>-1.493340296793216</v>
      </c>
      <c r="AM606" t="n">
        <v>0.1944348115104092</v>
      </c>
      <c r="AN606" t="n">
        <v>95.10119633965826</v>
      </c>
      <c r="AO606" t="n">
        <v>-27.81973662027792</v>
      </c>
      <c r="AP606" t="n">
        <v>777050.3372548874</v>
      </c>
      <c r="AQ606" t="n">
        <v>0.2659004420512164</v>
      </c>
      <c r="AR606" t="n">
        <v>0.2918269500583475</v>
      </c>
      <c r="AS606" t="n">
        <v>0.1197718616930613</v>
      </c>
      <c r="AT606" t="n">
        <v>0.1134425942774216</v>
      </c>
      <c r="AU606" t="n">
        <v>0.2090581519199532</v>
      </c>
      <c r="AV606" t="n">
        <v>8.414199830985687</v>
      </c>
      <c r="AW606" t="n">
        <v>131.3125711707838</v>
      </c>
      <c r="AX606" t="n">
        <v>9813.493601805771</v>
      </c>
      <c r="AY606" t="n">
        <v>0</v>
      </c>
      <c r="AZ606" t="n">
        <v>183666.7002503322</v>
      </c>
      <c r="BA606" t="n">
        <v>5043.246580648873</v>
      </c>
      <c r="BB606" t="n">
        <v>22260.78582495935</v>
      </c>
      <c r="BC606" t="n">
        <v>27304.03240560823</v>
      </c>
      <c r="BD606" t="n">
        <v>1.168530190326892</v>
      </c>
      <c r="BE606" t="n">
        <v>0.9740953788164827</v>
      </c>
      <c r="BF606" t="n">
        <v>101.0439504135597</v>
      </c>
      <c r="BG606" t="n">
        <v>5.94275407390145</v>
      </c>
      <c r="BH606" t="n">
        <v>3.082188429932852</v>
      </c>
      <c r="BI606" t="n">
        <v>30.90192505021136</v>
      </c>
      <c r="BJ606" t="n">
        <v>22227.99180513462</v>
      </c>
      <c r="BK606" t="n">
        <v>18377.53220679236</v>
      </c>
      <c r="BL606" t="n">
        <v>142874.8089186506</v>
      </c>
      <c r="BM606" t="n">
        <v>8273.532983782523</v>
      </c>
      <c r="BN606" t="n">
        <v>-434.4006856124536</v>
      </c>
      <c r="BO606" t="n">
        <v>24.67232259160977</v>
      </c>
      <c r="BP606" t="n">
        <v>0.07519227137563812</v>
      </c>
      <c r="BQ606" t="n">
        <v>6.571673301363294</v>
      </c>
      <c r="BR606" t="n">
        <v>6.93381804972454</v>
      </c>
      <c r="BS606" t="n">
        <v>1481.162703873599</v>
      </c>
      <c r="BT606" t="n">
        <v>9435.496382488875</v>
      </c>
      <c r="BU606" t="n">
        <v>85.48393208110228</v>
      </c>
      <c r="BV606" t="n">
        <v>18923</v>
      </c>
      <c r="BW606" t="n">
        <v>1410.5058475</v>
      </c>
      <c r="BX606" t="n">
        <v>16.9245454</v>
      </c>
      <c r="BY606" t="inlineStr">
        <is>
          <t>2023-01-13 10:03:00</t>
        </is>
      </c>
      <c r="BZ606" t="inlineStr">
        <is>
          <t>2023-01-13 10:03:00</t>
        </is>
      </c>
      <c r="CA606" t="inlineStr">
        <is>
          <t>2023-01-13 10:03:00</t>
        </is>
      </c>
    </row>
    <row r="607">
      <c r="A607" t="n">
        <v>604</v>
      </c>
      <c r="B607" t="n">
        <v>205</v>
      </c>
      <c r="C607" t="n">
        <v>77</v>
      </c>
      <c r="D607" t="n">
        <v>933.7662118856707</v>
      </c>
      <c r="E607" t="n">
        <v>10.92030009079834</v>
      </c>
      <c r="F607" t="n">
        <v>160.6947732867535</v>
      </c>
      <c r="G607" t="n">
        <v>5513.076617670554</v>
      </c>
      <c r="H607" t="n">
        <v>88267.25372786158</v>
      </c>
      <c r="I607" t="n">
        <v>162820.9253417287</v>
      </c>
      <c r="J607" t="n">
        <v>-678.8823210308909</v>
      </c>
      <c r="K607" t="n">
        <v>459.5293502650368</v>
      </c>
      <c r="L607" t="n">
        <v>-363.789904198007</v>
      </c>
      <c r="M607" t="n">
        <v>0.9936906906493196</v>
      </c>
      <c r="N607" t="n">
        <v>101.0439504135597</v>
      </c>
      <c r="O607" t="n">
        <v>3.082188429932852</v>
      </c>
      <c r="P607" t="n">
        <v>1.078425342056235</v>
      </c>
      <c r="Q607" t="n">
        <v>13.78122316713942</v>
      </c>
      <c r="R607" t="n">
        <v>30.90192505021136</v>
      </c>
      <c r="S607" t="n">
        <v>76.73115192573003</v>
      </c>
      <c r="T607" t="n">
        <v>1232.504266555644</v>
      </c>
      <c r="U607" t="n">
        <v>45286.03992704793</v>
      </c>
      <c r="V607" t="n">
        <v>325.6666666666667</v>
      </c>
      <c r="W607" t="n">
        <v>413.6666666666667</v>
      </c>
      <c r="X607" t="n">
        <v>217.6666666666667</v>
      </c>
      <c r="Y607" t="n">
        <v>1</v>
      </c>
      <c r="Z607" t="n">
        <v>0.6682695833445688</v>
      </c>
      <c r="AA607" t="n">
        <v>5.942760381851564</v>
      </c>
      <c r="AB607" t="n">
        <v>505.1229849728332</v>
      </c>
      <c r="AC607" t="n">
        <v>27.55739614513111</v>
      </c>
      <c r="AD607" t="n">
        <v>4833.542141721751</v>
      </c>
      <c r="AE607" t="n">
        <v>1.399731571106308</v>
      </c>
      <c r="AF607" t="n">
        <v>17.8033789802656</v>
      </c>
      <c r="AG607" t="n">
        <v>554.4866018328092</v>
      </c>
      <c r="AH607" t="n">
        <v>24595.95841466877</v>
      </c>
      <c r="AI607" t="n">
        <v>19494.03601118809</v>
      </c>
      <c r="AJ607" t="n">
        <v>-33.22851160944179</v>
      </c>
      <c r="AK607" t="n">
        <v>-10.23010108439424</v>
      </c>
      <c r="AL607" t="n">
        <v>-1.248588745279867</v>
      </c>
      <c r="AM607" t="n">
        <v>-0.08473465140691509</v>
      </c>
      <c r="AN607" t="n">
        <v>87.26272724642028</v>
      </c>
      <c r="AO607" t="n">
        <v>-27.81973662027792</v>
      </c>
      <c r="AP607" t="n">
        <v>777419.49381041</v>
      </c>
      <c r="AQ607" t="n">
        <v>0.2657845630900024</v>
      </c>
      <c r="AR607" t="n">
        <v>0.2916034223608877</v>
      </c>
      <c r="AS607" t="n">
        <v>0.1199220133001096</v>
      </c>
      <c r="AT607" t="n">
        <v>0.1134855993970864</v>
      </c>
      <c r="AU607" t="n">
        <v>0.209204401851914</v>
      </c>
      <c r="AV607" t="n">
        <v>8.414763331967036</v>
      </c>
      <c r="AW607" t="n">
        <v>131.2988143327019</v>
      </c>
      <c r="AX607" t="n">
        <v>9816.475588310946</v>
      </c>
      <c r="AY607" t="n">
        <v>0</v>
      </c>
      <c r="AZ607" t="n">
        <v>183852.336307607</v>
      </c>
      <c r="BA607" t="n">
        <v>16100.64179554322</v>
      </c>
      <c r="BB607" t="n">
        <v>24235.02171934518</v>
      </c>
      <c r="BC607" t="n">
        <v>40335.6635148884</v>
      </c>
      <c r="BD607" t="n">
        <v>0.9936906906493196</v>
      </c>
      <c r="BE607" t="n">
        <v>1.078425342056235</v>
      </c>
      <c r="BF607" t="n">
        <v>101.0439504135597</v>
      </c>
      <c r="BG607" t="n">
        <v>13.78122316713942</v>
      </c>
      <c r="BH607" t="n">
        <v>3.082188429932852</v>
      </c>
      <c r="BI607" t="n">
        <v>30.90192505021136</v>
      </c>
      <c r="BJ607" t="n">
        <v>18919.44510916922</v>
      </c>
      <c r="BK607" t="n">
        <v>20351.76810117819</v>
      </c>
      <c r="BL607" t="n">
        <v>142874.8089186506</v>
      </c>
      <c r="BM607" t="n">
        <v>19330.92819867687</v>
      </c>
      <c r="BN607" t="n">
        <v>-434.4006856124536</v>
      </c>
      <c r="BO607" t="n">
        <v>24.67232259160977</v>
      </c>
      <c r="BP607" t="n">
        <v>0.03230103184261116</v>
      </c>
      <c r="BQ607" t="n">
        <v>6.571673301363294</v>
      </c>
      <c r="BR607" t="n">
        <v>6.93381804972454</v>
      </c>
      <c r="BS607" t="n">
        <v>669.5189684605019</v>
      </c>
      <c r="BT607" t="n">
        <v>9435.496382488875</v>
      </c>
      <c r="BU607" t="n">
        <v>85.48393208110228</v>
      </c>
      <c r="BV607" t="n">
        <v>18925.9925</v>
      </c>
      <c r="BW607" t="n">
        <v>1410.6575</v>
      </c>
      <c r="BX607" t="n">
        <v>16.93774205</v>
      </c>
      <c r="BY607" t="inlineStr">
        <is>
          <t>2023-01-13 10:04:00</t>
        </is>
      </c>
      <c r="BZ607" t="inlineStr">
        <is>
          <t>2023-01-13 10:04:00</t>
        </is>
      </c>
      <c r="CA607" t="inlineStr">
        <is>
          <t>2023-01-13 10:04:00</t>
        </is>
      </c>
    </row>
    <row r="608">
      <c r="A608" t="n">
        <v>605</v>
      </c>
      <c r="B608" t="n">
        <v>205</v>
      </c>
      <c r="C608" t="n">
        <v>77</v>
      </c>
      <c r="D608" t="n">
        <v>933.9583550321869</v>
      </c>
      <c r="E608" t="n">
        <v>10.92045486804079</v>
      </c>
      <c r="F608" t="n">
        <v>160.6828848626718</v>
      </c>
      <c r="G608" t="n">
        <v>5513.076617670554</v>
      </c>
      <c r="H608" t="n">
        <v>88287.0396959475</v>
      </c>
      <c r="I608" t="n">
        <v>162976.1827984578</v>
      </c>
      <c r="J608" t="n">
        <v>-678.4974099414563</v>
      </c>
      <c r="K608" t="n">
        <v>459.5293502650368</v>
      </c>
      <c r="L608" t="n">
        <v>-363.789904198007</v>
      </c>
      <c r="M608" t="n">
        <v>3.715179134061325</v>
      </c>
      <c r="N608" t="n">
        <v>99.3146704510459</v>
      </c>
      <c r="O608" t="n">
        <v>3.082188429932852</v>
      </c>
      <c r="P608" t="n">
        <v>1.078425342056235</v>
      </c>
      <c r="Q608" t="n">
        <v>21.27000187620521</v>
      </c>
      <c r="R608" t="n">
        <v>30.90192505021136</v>
      </c>
      <c r="S608" t="n">
        <v>79.47230405058058</v>
      </c>
      <c r="T608" t="n">
        <v>1241.736351027293</v>
      </c>
      <c r="U608" t="n">
        <v>45286.03992704793</v>
      </c>
      <c r="V608" t="n">
        <v>328</v>
      </c>
      <c r="W608" t="n">
        <v>414.6666666666667</v>
      </c>
      <c r="X608" t="n">
        <v>218</v>
      </c>
      <c r="Y608" t="n">
        <v>1</v>
      </c>
      <c r="Z608" t="n">
        <v>0.6687614772805227</v>
      </c>
      <c r="AA608" t="n">
        <v>5.962885577523367</v>
      </c>
      <c r="AB608" t="n">
        <v>505.1229849728332</v>
      </c>
      <c r="AC608" t="n">
        <v>27.55956561662006</v>
      </c>
      <c r="AD608" t="n">
        <v>4838.139686943544</v>
      </c>
      <c r="AE608" t="n">
        <v>1.399917055272991</v>
      </c>
      <c r="AF608" t="n">
        <v>17.81093132883159</v>
      </c>
      <c r="AG608" t="n">
        <v>554.4866018328092</v>
      </c>
      <c r="AH608" t="n">
        <v>24595.95922813205</v>
      </c>
      <c r="AI608" t="n">
        <v>19498.63355640988</v>
      </c>
      <c r="AJ608" t="n">
        <v>-32.11416760508096</v>
      </c>
      <c r="AK608" t="n">
        <v>-27.13242238057397</v>
      </c>
      <c r="AL608" t="n">
        <v>-0.9512648464883453</v>
      </c>
      <c r="AM608" t="n">
        <v>2.636753792005091</v>
      </c>
      <c r="AN608" t="n">
        <v>78.04466857484068</v>
      </c>
      <c r="AO608" t="n">
        <v>-27.81973662027792</v>
      </c>
      <c r="AP608" t="n">
        <v>777826.8665606435</v>
      </c>
      <c r="AQ608" t="n">
        <v>0.2657107901123698</v>
      </c>
      <c r="AR608" t="n">
        <v>0.2914094571625187</v>
      </c>
      <c r="AS608" t="n">
        <v>0.1200512269072027</v>
      </c>
      <c r="AT608" t="n">
        <v>0.1135047342096798</v>
      </c>
      <c r="AU608" t="n">
        <v>0.209323791608229</v>
      </c>
      <c r="AV608" t="n">
        <v>8.414087265130775</v>
      </c>
      <c r="AW608" t="n">
        <v>131.2853547047285</v>
      </c>
      <c r="AX608" t="n">
        <v>9814.846820156228</v>
      </c>
      <c r="AY608" t="n">
        <v>0</v>
      </c>
      <c r="AZ608" t="n">
        <v>184015.8056036656</v>
      </c>
      <c r="BA608" t="n">
        <v>26665.5021754617</v>
      </c>
      <c r="BB608" t="n">
        <v>24235.02171934518</v>
      </c>
      <c r="BC608" t="n">
        <v>50900.52389480688</v>
      </c>
      <c r="BD608" t="n">
        <v>3.715179134061325</v>
      </c>
      <c r="BE608" t="n">
        <v>1.078425342056235</v>
      </c>
      <c r="BF608" t="n">
        <v>99.3146704510459</v>
      </c>
      <c r="BG608" t="n">
        <v>21.27000187620521</v>
      </c>
      <c r="BH608" t="n">
        <v>3.082188429932852</v>
      </c>
      <c r="BI608" t="n">
        <v>30.90192505021136</v>
      </c>
      <c r="BJ608" t="n">
        <v>70442.63258011022</v>
      </c>
      <c r="BK608" t="n">
        <v>20351.76810117819</v>
      </c>
      <c r="BL608" t="n">
        <v>140435.0196979387</v>
      </c>
      <c r="BM608" t="n">
        <v>29895.78857859535</v>
      </c>
      <c r="BN608" t="n">
        <v>-434.4006856124536</v>
      </c>
      <c r="BO608" t="n">
        <v>24.67232259160977</v>
      </c>
      <c r="BP608" t="n">
        <v>0.1257802380725149</v>
      </c>
      <c r="BQ608" t="n">
        <v>5.326309412169082</v>
      </c>
      <c r="BR608" t="n">
        <v>6.93381804972454</v>
      </c>
      <c r="BS608" t="n">
        <v>2439.276979758719</v>
      </c>
      <c r="BT608" t="n">
        <v>7678.449832141438</v>
      </c>
      <c r="BU608" t="n">
        <v>85.48393208110228</v>
      </c>
      <c r="BV608" t="n">
        <v>18931.96675435</v>
      </c>
      <c r="BW608" t="n">
        <v>1410.87</v>
      </c>
      <c r="BX608" t="n">
        <v>16.947175</v>
      </c>
      <c r="BY608" t="inlineStr">
        <is>
          <t>2023-01-13 10:05:00</t>
        </is>
      </c>
      <c r="BZ608" t="inlineStr">
        <is>
          <t>2023-01-13 10:05:00</t>
        </is>
      </c>
      <c r="CA608" t="inlineStr">
        <is>
          <t>2023-01-13 10:05:00</t>
        </is>
      </c>
    </row>
    <row r="609">
      <c r="A609" t="n">
        <v>606</v>
      </c>
      <c r="B609" t="n">
        <v>205</v>
      </c>
      <c r="C609" t="n">
        <v>77</v>
      </c>
      <c r="D609" t="n">
        <v>934.1335644100967</v>
      </c>
      <c r="E609" t="n">
        <v>10.92064181499936</v>
      </c>
      <c r="F609" t="n">
        <v>160.6944088910031</v>
      </c>
      <c r="G609" t="n">
        <v>5513.076617670554</v>
      </c>
      <c r="H609" t="n">
        <v>88287.0396959475</v>
      </c>
      <c r="I609" t="n">
        <v>163102.8982124967</v>
      </c>
      <c r="J609" t="n">
        <v>-678.6413508269981</v>
      </c>
      <c r="K609" t="n">
        <v>459.5293502650368</v>
      </c>
      <c r="L609" t="n">
        <v>-363.789904198007</v>
      </c>
      <c r="M609" t="n">
        <v>5.080839276126963</v>
      </c>
      <c r="N609" t="n">
        <v>98.45003046978898</v>
      </c>
      <c r="O609" t="n">
        <v>3.082188429932852</v>
      </c>
      <c r="P609" t="n">
        <v>1.078425342056235</v>
      </c>
      <c r="Q609" t="n">
        <v>23.0547739574286</v>
      </c>
      <c r="R609" t="n">
        <v>30.90192505021136</v>
      </c>
      <c r="S609" t="n">
        <v>80.83796419264621</v>
      </c>
      <c r="T609" t="n">
        <v>1244.385763089773</v>
      </c>
      <c r="U609" t="n">
        <v>45286.03992704793</v>
      </c>
      <c r="V609" t="n">
        <v>329</v>
      </c>
      <c r="W609" t="n">
        <v>415</v>
      </c>
      <c r="X609" t="n">
        <v>218</v>
      </c>
      <c r="Y609" t="n">
        <v>1</v>
      </c>
      <c r="Z609" t="n">
        <v>0.6689569643623926</v>
      </c>
      <c r="AA609" t="n">
        <v>5.972848879431279</v>
      </c>
      <c r="AB609" t="n">
        <v>505.1229849728332</v>
      </c>
      <c r="AC609" t="n">
        <v>27.55999047349507</v>
      </c>
      <c r="AD609" t="n">
        <v>4841.900204249923</v>
      </c>
      <c r="AE609" t="n">
        <v>1.39999142495015</v>
      </c>
      <c r="AF609" t="n">
        <v>17.81474188526091</v>
      </c>
      <c r="AG609" t="n">
        <v>554.4866018328092</v>
      </c>
      <c r="AH609" t="n">
        <v>24595.95938743205</v>
      </c>
      <c r="AI609" t="n">
        <v>19502.39407371626</v>
      </c>
      <c r="AJ609" t="n">
        <v>-6.826029696202963</v>
      </c>
      <c r="AK609" t="n">
        <v>5.523037677329519</v>
      </c>
      <c r="AL609" t="n">
        <v>-1.367791865539877</v>
      </c>
      <c r="AM609" t="n">
        <v>4.002413934070729</v>
      </c>
      <c r="AN609" t="n">
        <v>75.39525651236038</v>
      </c>
      <c r="AO609" t="n">
        <v>-27.81973662027792</v>
      </c>
      <c r="AP609" t="n">
        <v>778138.1550773503</v>
      </c>
      <c r="AQ609" t="n">
        <v>0.265692778531823</v>
      </c>
      <c r="AR609" t="n">
        <v>0.2913405461947318</v>
      </c>
      <c r="AS609" t="n">
        <v>0.1200700333461781</v>
      </c>
      <c r="AT609" t="n">
        <v>0.1134570684898206</v>
      </c>
      <c r="AU609" t="n">
        <v>0.2094395734374465</v>
      </c>
      <c r="AV609" t="n">
        <v>8.413485200332572</v>
      </c>
      <c r="AW609" t="n">
        <v>131.2882457934292</v>
      </c>
      <c r="AX609" t="n">
        <v>9813.727141145351</v>
      </c>
      <c r="AY609" t="n">
        <v>0</v>
      </c>
      <c r="AZ609" t="n">
        <v>184149.5941715726</v>
      </c>
      <c r="BA609" t="n">
        <v>29183.58356169735</v>
      </c>
      <c r="BB609" t="n">
        <v>24235.02171934518</v>
      </c>
      <c r="BC609" t="n">
        <v>53418.60528104254</v>
      </c>
      <c r="BD609" t="n">
        <v>5.080839276126963</v>
      </c>
      <c r="BE609" t="n">
        <v>1.078425342056235</v>
      </c>
      <c r="BF609" t="n">
        <v>98.45003046978898</v>
      </c>
      <c r="BG609" t="n">
        <v>23.0547739574286</v>
      </c>
      <c r="BH609" t="n">
        <v>3.082188429932852</v>
      </c>
      <c r="BI609" t="n">
        <v>30.90192505021136</v>
      </c>
      <c r="BJ609" t="n">
        <v>96297.2649874378</v>
      </c>
      <c r="BK609" t="n">
        <v>20351.76810117819</v>
      </c>
      <c r="BL609" t="n">
        <v>139215.1250875828</v>
      </c>
      <c r="BM609" t="n">
        <v>32413.869964831</v>
      </c>
      <c r="BN609" t="n">
        <v>-434.4006856124536</v>
      </c>
      <c r="BO609" t="n">
        <v>24.67232259160977</v>
      </c>
      <c r="BP609" t="n">
        <v>0.1735899940385817</v>
      </c>
      <c r="BQ609" t="n">
        <v>4.703627467571978</v>
      </c>
      <c r="BR609" t="n">
        <v>6.93381804972454</v>
      </c>
      <c r="BS609" t="n">
        <v>3344.409690241881</v>
      </c>
      <c r="BT609" t="n">
        <v>6799.92655696772</v>
      </c>
      <c r="BU609" t="n">
        <v>85.48393208110228</v>
      </c>
      <c r="BV609" t="n">
        <v>18922.55999999</v>
      </c>
      <c r="BW609" t="n">
        <v>1410.1</v>
      </c>
      <c r="BX609" t="n">
        <v>16.91999999</v>
      </c>
      <c r="BY609" t="inlineStr">
        <is>
          <t>2023-01-13 10:07:00</t>
        </is>
      </c>
      <c r="BZ609" t="inlineStr">
        <is>
          <t>2023-01-13 10:07:00</t>
        </is>
      </c>
      <c r="CA609" t="inlineStr">
        <is>
          <t>2023-01-13 10:07:00</t>
        </is>
      </c>
    </row>
    <row r="610">
      <c r="A610" t="n">
        <v>607</v>
      </c>
      <c r="B610" t="n">
        <v>205</v>
      </c>
      <c r="C610" t="n">
        <v>77</v>
      </c>
      <c r="D610" t="n">
        <v>934.3698036894999</v>
      </c>
      <c r="E610" t="n">
        <v>10.92076499107149</v>
      </c>
      <c r="F610" t="n">
        <v>160.6950394552699</v>
      </c>
      <c r="G610" t="n">
        <v>5516.867165729902</v>
      </c>
      <c r="H610" t="n">
        <v>88287.0396959475</v>
      </c>
      <c r="I610" t="n">
        <v>163232.275521288</v>
      </c>
      <c r="J610" t="n">
        <v>-678.6413508269981</v>
      </c>
      <c r="K610" t="n">
        <v>459.5293502650368</v>
      </c>
      <c r="L610" t="n">
        <v>-363.789904198007</v>
      </c>
      <c r="M610" t="n">
        <v>5.080839276126963</v>
      </c>
      <c r="N610" t="n">
        <v>98.45003046978898</v>
      </c>
      <c r="O610" t="n">
        <v>3.082188429932852</v>
      </c>
      <c r="P610" t="n">
        <v>1.183136951102581</v>
      </c>
      <c r="Q610" t="n">
        <v>23.0547739574286</v>
      </c>
      <c r="R610" t="n">
        <v>30.90192505021136</v>
      </c>
      <c r="S610" t="n">
        <v>80.94267580169254</v>
      </c>
      <c r="T610" t="n">
        <v>1244.385763089773</v>
      </c>
      <c r="U610" t="n">
        <v>45286.03992704793</v>
      </c>
      <c r="V610" t="n">
        <v>329</v>
      </c>
      <c r="W610" t="n">
        <v>415.6666666666667</v>
      </c>
      <c r="X610" t="n">
        <v>218</v>
      </c>
      <c r="Y610" t="n">
        <v>1</v>
      </c>
      <c r="Z610" t="n">
        <v>0.6689580934972389</v>
      </c>
      <c r="AA610" t="n">
        <v>5.972855645479452</v>
      </c>
      <c r="AB610" t="n">
        <v>505.2366950414717</v>
      </c>
      <c r="AC610" t="n">
        <v>27.56000125489562</v>
      </c>
      <c r="AD610" t="n">
        <v>4845.761632416958</v>
      </c>
      <c r="AE610" t="n">
        <v>1.399992554084996</v>
      </c>
      <c r="AF610" t="n">
        <v>17.81474865130909</v>
      </c>
      <c r="AG610" t="n">
        <v>554.6003119014478</v>
      </c>
      <c r="AH610" t="n">
        <v>24595.95939147418</v>
      </c>
      <c r="AI610" t="n">
        <v>19506.25550188329</v>
      </c>
      <c r="AJ610" t="n">
        <v>5.883975076092604</v>
      </c>
      <c r="AK610" t="n">
        <v>33.41928258689463</v>
      </c>
      <c r="AL610" t="n">
        <v>-1.726999841118657</v>
      </c>
      <c r="AM610" t="n">
        <v>3.897702325024383</v>
      </c>
      <c r="AN610" t="n">
        <v>75.39525651236038</v>
      </c>
      <c r="AO610" t="n">
        <v>-27.81973662027792</v>
      </c>
      <c r="AP610" t="n">
        <v>777909.6101804298</v>
      </c>
      <c r="AQ610" t="n">
        <v>0.2656433308939262</v>
      </c>
      <c r="AR610" t="n">
        <v>0.2912872948370525</v>
      </c>
      <c r="AS610" t="n">
        <v>0.1199127187723252</v>
      </c>
      <c r="AT610" t="n">
        <v>0.1134926610941809</v>
      </c>
      <c r="AU610" t="n">
        <v>0.2096639944025152</v>
      </c>
      <c r="AV610" t="n">
        <v>8.413878399428711</v>
      </c>
      <c r="AW610" t="n">
        <v>131.2928671052043</v>
      </c>
      <c r="AX610" t="n">
        <v>9825.115584842213</v>
      </c>
      <c r="AY610" t="n">
        <v>0</v>
      </c>
      <c r="AZ610" t="n">
        <v>184300.0399602392</v>
      </c>
      <c r="BA610" t="n">
        <v>31164.98898387684</v>
      </c>
      <c r="BB610" t="n">
        <v>24235.02171934518</v>
      </c>
      <c r="BC610" t="n">
        <v>55400.01070322201</v>
      </c>
      <c r="BD610" t="n">
        <v>5.080839276126963</v>
      </c>
      <c r="BE610" t="n">
        <v>1.183136951102581</v>
      </c>
      <c r="BF610" t="n">
        <v>98.45003046978898</v>
      </c>
      <c r="BG610" t="n">
        <v>23.0547739574286</v>
      </c>
      <c r="BH610" t="n">
        <v>3.082188429932852</v>
      </c>
      <c r="BI610" t="n">
        <v>30.90192505021136</v>
      </c>
      <c r="BJ610" t="n">
        <v>96297.2649874378</v>
      </c>
      <c r="BK610" t="n">
        <v>22333.17352335767</v>
      </c>
      <c r="BL610" t="n">
        <v>139215.1250875828</v>
      </c>
      <c r="BM610" t="n">
        <v>32413.869964831</v>
      </c>
      <c r="BN610" t="n">
        <v>-434.4006856124536</v>
      </c>
      <c r="BO610" t="n">
        <v>24.67232259160977</v>
      </c>
      <c r="BP610" t="n">
        <v>0.1735899940385817</v>
      </c>
      <c r="BQ610" t="n">
        <v>4.703627467571978</v>
      </c>
      <c r="BR610" t="n">
        <v>6.93381804972454</v>
      </c>
      <c r="BS610" t="n">
        <v>3344.409690241881</v>
      </c>
      <c r="BT610" t="n">
        <v>6799.92655696772</v>
      </c>
      <c r="BU610" t="n">
        <v>85.48393208110228</v>
      </c>
      <c r="BV610" t="n">
        <v>18922.5</v>
      </c>
      <c r="BW610" t="n">
        <v>1409.93</v>
      </c>
      <c r="BX610" t="n">
        <v>16.91421952</v>
      </c>
      <c r="BY610" t="inlineStr">
        <is>
          <t>2023-01-13 10:08:00</t>
        </is>
      </c>
      <c r="BZ610" t="inlineStr">
        <is>
          <t>2023-01-13 10:08:00</t>
        </is>
      </c>
      <c r="CA610" t="inlineStr">
        <is>
          <t>2023-01-13 10:08:00</t>
        </is>
      </c>
    </row>
    <row r="611">
      <c r="A611" t="n">
        <v>608</v>
      </c>
      <c r="B611" t="n">
        <v>205</v>
      </c>
      <c r="C611" t="n">
        <v>77</v>
      </c>
      <c r="D611" t="n">
        <v>934.586046387964</v>
      </c>
      <c r="E611" t="n">
        <v>10.92080741451581</v>
      </c>
      <c r="F611" t="n">
        <v>160.695261874177</v>
      </c>
      <c r="G611" t="n">
        <v>5520.437441300033</v>
      </c>
      <c r="H611" t="n">
        <v>88287.0396959475</v>
      </c>
      <c r="I611" t="n">
        <v>163350.8371462653</v>
      </c>
      <c r="J611" t="n">
        <v>-678.6413508269981</v>
      </c>
      <c r="K611" t="n">
        <v>459.5293502650368</v>
      </c>
      <c r="L611" t="n">
        <v>-363.789904198007</v>
      </c>
      <c r="M611" t="n">
        <v>5.080839276126963</v>
      </c>
      <c r="N611" t="n">
        <v>98.45003046978898</v>
      </c>
      <c r="O611" t="n">
        <v>3.082188429932852</v>
      </c>
      <c r="P611" t="n">
        <v>1.235492755625754</v>
      </c>
      <c r="Q611" t="n">
        <v>23.0547739574286</v>
      </c>
      <c r="R611" t="n">
        <v>30.90192505021136</v>
      </c>
      <c r="S611" t="n">
        <v>80.99503160621573</v>
      </c>
      <c r="T611" t="n">
        <v>1244.385763089773</v>
      </c>
      <c r="U611" t="n">
        <v>45286.03992704793</v>
      </c>
      <c r="V611" t="n">
        <v>329</v>
      </c>
      <c r="W611" t="n">
        <v>416</v>
      </c>
      <c r="X611" t="n">
        <v>218</v>
      </c>
      <c r="Y611" t="n">
        <v>1</v>
      </c>
      <c r="Z611" t="n">
        <v>0.6689584822844886</v>
      </c>
      <c r="AA611" t="n">
        <v>5.972858031049371</v>
      </c>
      <c r="AB611" t="n">
        <v>505.3437946448619</v>
      </c>
      <c r="AC611" t="n">
        <v>27.56000664559589</v>
      </c>
      <c r="AD611" t="n">
        <v>4849.313005062678</v>
      </c>
      <c r="AE611" t="n">
        <v>1.399992942872246</v>
      </c>
      <c r="AF611" t="n">
        <v>17.81475103687901</v>
      </c>
      <c r="AG611" t="n">
        <v>554.7074115048379</v>
      </c>
      <c r="AH611" t="n">
        <v>24595.95939349524</v>
      </c>
      <c r="AI611" t="n">
        <v>19509.80687452901</v>
      </c>
      <c r="AJ611" t="n">
        <v>4.541002897655955</v>
      </c>
      <c r="AK611" t="n">
        <v>29.14688522049449</v>
      </c>
      <c r="AL611" t="n">
        <v>-1.780603558765809</v>
      </c>
      <c r="AM611" t="n">
        <v>3.845346520501209</v>
      </c>
      <c r="AN611" t="n">
        <v>75.39525651236038</v>
      </c>
      <c r="AO611" t="n">
        <v>-27.81973662027792</v>
      </c>
      <c r="AP611" t="n">
        <v>778044.2746908059</v>
      </c>
      <c r="AQ611" t="n">
        <v>0.2655995066934617</v>
      </c>
      <c r="AR611" t="n">
        <v>0.2912029101032932</v>
      </c>
      <c r="AS611" t="n">
        <v>0.1199334091121209</v>
      </c>
      <c r="AT611" t="n">
        <v>0.1134701865437642</v>
      </c>
      <c r="AU611" t="n">
        <v>0.2097939875473599</v>
      </c>
      <c r="AV611" t="n">
        <v>8.413408252203466</v>
      </c>
      <c r="AW611" t="n">
        <v>131.2856850868645</v>
      </c>
      <c r="AX611" t="n">
        <v>9827.990445817941</v>
      </c>
      <c r="AY611" t="n">
        <v>0</v>
      </c>
      <c r="AZ611" t="n">
        <v>184425.569892393</v>
      </c>
      <c r="BA611" t="n">
        <v>32155.69169496658</v>
      </c>
      <c r="BB611" t="n">
        <v>24235.02171934518</v>
      </c>
      <c r="BC611" t="n">
        <v>56390.71341431176</v>
      </c>
      <c r="BD611" t="n">
        <v>5.080839276126963</v>
      </c>
      <c r="BE611" t="n">
        <v>1.235492755625754</v>
      </c>
      <c r="BF611" t="n">
        <v>98.45003046978898</v>
      </c>
      <c r="BG611" t="n">
        <v>23.0547739574286</v>
      </c>
      <c r="BH611" t="n">
        <v>3.082188429932852</v>
      </c>
      <c r="BI611" t="n">
        <v>30.90192505021136</v>
      </c>
      <c r="BJ611" t="n">
        <v>96297.2649874378</v>
      </c>
      <c r="BK611" t="n">
        <v>23323.87623444741</v>
      </c>
      <c r="BL611" t="n">
        <v>139215.1250875828</v>
      </c>
      <c r="BM611" t="n">
        <v>32413.869964831</v>
      </c>
      <c r="BN611" t="n">
        <v>-434.4006856124536</v>
      </c>
      <c r="BO611" t="n">
        <v>24.67232259160977</v>
      </c>
      <c r="BP611" t="n">
        <v>0.1735899940385817</v>
      </c>
      <c r="BQ611" t="n">
        <v>4.703627467571978</v>
      </c>
      <c r="BR611" t="n">
        <v>6.93381804972454</v>
      </c>
      <c r="BS611" t="n">
        <v>3344.409690241881</v>
      </c>
      <c r="BT611" t="n">
        <v>6799.92655696772</v>
      </c>
      <c r="BU611" t="n">
        <v>85.48393208110228</v>
      </c>
      <c r="BV611" t="n">
        <v>18923.05509449</v>
      </c>
      <c r="BW611" t="n">
        <v>1410.09999999</v>
      </c>
      <c r="BX611" t="n">
        <v>16.91421952</v>
      </c>
      <c r="BY611" t="inlineStr">
        <is>
          <t>2023-01-13 10:09:00</t>
        </is>
      </c>
      <c r="BZ611" t="inlineStr">
        <is>
          <t>2023-01-13 10:09:00</t>
        </is>
      </c>
      <c r="CA611" t="inlineStr">
        <is>
          <t>2023-01-13 10:08:00</t>
        </is>
      </c>
    </row>
    <row r="612">
      <c r="A612" t="n">
        <v>609</v>
      </c>
      <c r="B612" t="n">
        <v>205</v>
      </c>
      <c r="C612" t="n">
        <v>77</v>
      </c>
      <c r="D612" t="n">
        <v>934.5894701397789</v>
      </c>
      <c r="E612" t="n">
        <v>10.91837680956799</v>
      </c>
      <c r="F612" t="n">
        <v>160.6954715611569</v>
      </c>
      <c r="G612" t="n">
        <v>5520.437441300033</v>
      </c>
      <c r="H612" t="n">
        <v>88287.0396959475</v>
      </c>
      <c r="I612" t="n">
        <v>163352.8242779256</v>
      </c>
      <c r="J612" t="n">
        <v>-630.6060379768263</v>
      </c>
      <c r="K612" t="n">
        <v>459.5293502650368</v>
      </c>
      <c r="L612" t="n">
        <v>-363.789904198007</v>
      </c>
      <c r="M612" t="n">
        <v>4.424933376173597</v>
      </c>
      <c r="N612" t="n">
        <v>98.45003046978898</v>
      </c>
      <c r="O612" t="n">
        <v>3.082188429932852</v>
      </c>
      <c r="P612" t="n">
        <v>1.235492755625754</v>
      </c>
      <c r="Q612" t="n">
        <v>23.0547739574286</v>
      </c>
      <c r="R612" t="n">
        <v>30.90192505021136</v>
      </c>
      <c r="S612" t="n">
        <v>81.6509375061691</v>
      </c>
      <c r="T612" t="n">
        <v>1244.385763089773</v>
      </c>
      <c r="U612" t="n">
        <v>45286.03992704793</v>
      </c>
      <c r="V612" t="n">
        <v>329.6666666666667</v>
      </c>
      <c r="W612" t="n">
        <v>416</v>
      </c>
      <c r="X612" t="n">
        <v>218</v>
      </c>
      <c r="Y612" t="n">
        <v>1</v>
      </c>
      <c r="Z612" t="n">
        <v>0.6777958861244789</v>
      </c>
      <c r="AA612" t="n">
        <v>5.972860279405078</v>
      </c>
      <c r="AB612" t="n">
        <v>505.3437946448619</v>
      </c>
      <c r="AC612" t="n">
        <v>27.56000664559589</v>
      </c>
      <c r="AD612" t="n">
        <v>4849.372444667932</v>
      </c>
      <c r="AE612" t="n">
        <v>1.403306250405221</v>
      </c>
      <c r="AF612" t="n">
        <v>17.81475328523472</v>
      </c>
      <c r="AG612" t="n">
        <v>554.7074115048379</v>
      </c>
      <c r="AH612" t="n">
        <v>24595.95939349524</v>
      </c>
      <c r="AI612" t="n">
        <v>19509.86631413427</v>
      </c>
      <c r="AJ612" t="n">
        <v>51.86480552593935</v>
      </c>
      <c r="AK612" t="n">
        <v>24.87448760277949</v>
      </c>
      <c r="AL612" t="n">
        <v>-1.597058766185468</v>
      </c>
      <c r="AM612" t="n">
        <v>3.189440620547843</v>
      </c>
      <c r="AN612" t="n">
        <v>75.39525651236038</v>
      </c>
      <c r="AO612" t="n">
        <v>-27.81973662027792</v>
      </c>
      <c r="AP612" t="n">
        <v>778254.7436605933</v>
      </c>
      <c r="AQ612" t="n">
        <v>0.2655364995389252</v>
      </c>
      <c r="AR612" t="n">
        <v>0.2911596628391277</v>
      </c>
      <c r="AS612" t="n">
        <v>0.1199785693427105</v>
      </c>
      <c r="AT612" t="n">
        <v>0.1134372595073328</v>
      </c>
      <c r="AU612" t="n">
        <v>0.2098880087719038</v>
      </c>
      <c r="AV612" t="n">
        <v>8.413461422472293</v>
      </c>
      <c r="AW612" t="n">
        <v>131.2844586002671</v>
      </c>
      <c r="AX612" t="n">
        <v>9828.049301070076</v>
      </c>
      <c r="AY612" t="n">
        <v>0</v>
      </c>
      <c r="AZ612" t="n">
        <v>184423.5880305677</v>
      </c>
      <c r="BA612" t="n">
        <v>32155.69169496658</v>
      </c>
      <c r="BB612" t="n">
        <v>24235.02171934518</v>
      </c>
      <c r="BC612" t="n">
        <v>56390.71341431176</v>
      </c>
      <c r="BD612" t="n">
        <v>4.424933376173597</v>
      </c>
      <c r="BE612" t="n">
        <v>1.235492755625754</v>
      </c>
      <c r="BF612" t="n">
        <v>98.45003046978898</v>
      </c>
      <c r="BG612" t="n">
        <v>23.0547739574286</v>
      </c>
      <c r="BH612" t="n">
        <v>3.082188429932852</v>
      </c>
      <c r="BI612" t="n">
        <v>30.90192505021136</v>
      </c>
      <c r="BJ612" t="n">
        <v>83885.5215058192</v>
      </c>
      <c r="BK612" t="n">
        <v>23323.87623444741</v>
      </c>
      <c r="BL612" t="n">
        <v>139215.1250875828</v>
      </c>
      <c r="BM612" t="n">
        <v>32413.869964831</v>
      </c>
      <c r="BN612" t="n">
        <v>-434.4006856124536</v>
      </c>
      <c r="BO612" t="n">
        <v>24.67232259160977</v>
      </c>
      <c r="BP612" t="n">
        <v>0.1534828432783274</v>
      </c>
      <c r="BQ612" t="n">
        <v>4.703627467571978</v>
      </c>
      <c r="BR612" t="n">
        <v>6.93381804972454</v>
      </c>
      <c r="BS612" t="n">
        <v>2963.920968612375</v>
      </c>
      <c r="BT612" t="n">
        <v>6799.92655696772</v>
      </c>
      <c r="BU612" t="n">
        <v>85.48393208110228</v>
      </c>
      <c r="BV612" t="n">
        <v>18923.05509449</v>
      </c>
      <c r="BW612" t="n">
        <v>1410.09999999</v>
      </c>
      <c r="BX612" t="n">
        <v>16.92411599</v>
      </c>
      <c r="BY612" t="inlineStr">
        <is>
          <t>2023-01-13 10:09:00</t>
        </is>
      </c>
      <c r="BZ612" t="inlineStr">
        <is>
          <t>2023-01-13 10:09:00</t>
        </is>
      </c>
      <c r="CA612" t="inlineStr">
        <is>
          <t>2023-01-13 10:09:00</t>
        </is>
      </c>
    </row>
    <row r="613">
      <c r="A613" t="n">
        <v>610</v>
      </c>
      <c r="B613" t="n">
        <v>205</v>
      </c>
      <c r="C613" t="n">
        <v>77</v>
      </c>
      <c r="D613" t="n">
        <v>934.6246730636864</v>
      </c>
      <c r="E613" t="n">
        <v>10.91976950593285</v>
      </c>
      <c r="F613" t="n">
        <v>160.6957044210003</v>
      </c>
      <c r="G613" t="n">
        <v>5520.437441300033</v>
      </c>
      <c r="H613" t="n">
        <v>88287.0396959475</v>
      </c>
      <c r="I613" t="n">
        <v>163356.2589872082</v>
      </c>
      <c r="J613" t="n">
        <v>-606.5883815517403</v>
      </c>
      <c r="K613" t="n">
        <v>459.5293502650368</v>
      </c>
      <c r="L613" t="n">
        <v>-363.789904198007</v>
      </c>
      <c r="M613" t="n">
        <v>4.096980426196914</v>
      </c>
      <c r="N613" t="n">
        <v>98.45003046978898</v>
      </c>
      <c r="O613" t="n">
        <v>3.082188429932852</v>
      </c>
      <c r="P613" t="n">
        <v>1.235492755625754</v>
      </c>
      <c r="Q613" t="n">
        <v>23.0547739574286</v>
      </c>
      <c r="R613" t="n">
        <v>30.90192505021136</v>
      </c>
      <c r="S613" t="n">
        <v>82.06908182628479</v>
      </c>
      <c r="T613" t="n">
        <v>1244.385763089773</v>
      </c>
      <c r="U613" t="n">
        <v>45286.03992704793</v>
      </c>
      <c r="V613" t="n">
        <v>330</v>
      </c>
      <c r="W613" t="n">
        <v>416</v>
      </c>
      <c r="X613" t="n">
        <v>218.6666666666667</v>
      </c>
      <c r="Y613" t="n">
        <v>1</v>
      </c>
      <c r="Z613" t="n">
        <v>0.6834995669599718</v>
      </c>
      <c r="AA613" t="n">
        <v>5.972862776172689</v>
      </c>
      <c r="AB613" t="n">
        <v>505.3437946448619</v>
      </c>
      <c r="AC613" t="n">
        <v>27.56000664559589</v>
      </c>
      <c r="AD613" t="n">
        <v>4849.475189158444</v>
      </c>
      <c r="AE613" t="n">
        <v>1.405452277164719</v>
      </c>
      <c r="AF613" t="n">
        <v>17.81475578200233</v>
      </c>
      <c r="AG613" t="n">
        <v>554.7074115048379</v>
      </c>
      <c r="AH613" t="n">
        <v>24595.95939349524</v>
      </c>
      <c r="AI613" t="n">
        <v>19509.96905862478</v>
      </c>
      <c r="AJ613" t="n">
        <v>74.07990497320981</v>
      </c>
      <c r="AK613" t="n">
        <v>43.72330122823985</v>
      </c>
      <c r="AL613" t="n">
        <v>-1.346083104998079</v>
      </c>
      <c r="AM613" t="n">
        <v>2.86148767057116</v>
      </c>
      <c r="AN613" t="n">
        <v>75.39525651236038</v>
      </c>
      <c r="AO613" t="n">
        <v>-27.81973662027792</v>
      </c>
      <c r="AP613" t="n">
        <v>778245.8037231779</v>
      </c>
      <c r="AQ613" t="n">
        <v>0.2654505344447523</v>
      </c>
      <c r="AR613" t="n">
        <v>0.2911633874063019</v>
      </c>
      <c r="AS613" t="n">
        <v>0.1200501475563794</v>
      </c>
      <c r="AT613" t="n">
        <v>0.1134413748622751</v>
      </c>
      <c r="AU613" t="n">
        <v>0.2098945557302915</v>
      </c>
      <c r="AV613" t="n">
        <v>8.414058777770297</v>
      </c>
      <c r="AW613" t="n">
        <v>131.2643359084559</v>
      </c>
      <c r="AX613" t="n">
        <v>9825.775896781832</v>
      </c>
      <c r="AY613" t="n">
        <v>0</v>
      </c>
      <c r="AZ613" t="n">
        <v>184397.1217770221</v>
      </c>
      <c r="BA613" t="n">
        <v>32155.69169496658</v>
      </c>
      <c r="BB613" t="n">
        <v>24235.02171934518</v>
      </c>
      <c r="BC613" t="n">
        <v>56390.71341431176</v>
      </c>
      <c r="BD613" t="n">
        <v>4.096980426196914</v>
      </c>
      <c r="BE613" t="n">
        <v>1.235492755625754</v>
      </c>
      <c r="BF613" t="n">
        <v>98.45003046978898</v>
      </c>
      <c r="BG613" t="n">
        <v>23.0547739574286</v>
      </c>
      <c r="BH613" t="n">
        <v>3.082188429932852</v>
      </c>
      <c r="BI613" t="n">
        <v>30.90192505021136</v>
      </c>
      <c r="BJ613" t="n">
        <v>77679.6497650099</v>
      </c>
      <c r="BK613" t="n">
        <v>23323.87623444741</v>
      </c>
      <c r="BL613" t="n">
        <v>139215.1250875828</v>
      </c>
      <c r="BM613" t="n">
        <v>32413.869964831</v>
      </c>
      <c r="BN613" t="n">
        <v>-434.4006856124536</v>
      </c>
      <c r="BO613" t="n">
        <v>24.67232259160977</v>
      </c>
      <c r="BP613" t="n">
        <v>0.1434292678982003</v>
      </c>
      <c r="BQ613" t="n">
        <v>4.703627467571978</v>
      </c>
      <c r="BR613" t="n">
        <v>6.93381804972454</v>
      </c>
      <c r="BS613" t="n">
        <v>2773.676607797621</v>
      </c>
      <c r="BT613" t="n">
        <v>6799.92655696772</v>
      </c>
      <c r="BU613" t="n">
        <v>85.48393208110228</v>
      </c>
      <c r="BV613" t="n">
        <v>18924</v>
      </c>
      <c r="BW613" t="n">
        <v>1409.725</v>
      </c>
      <c r="BX613" t="n">
        <v>16.9327</v>
      </c>
      <c r="BY613" t="inlineStr">
        <is>
          <t>2023-01-13 10:10:00</t>
        </is>
      </c>
      <c r="BZ613" t="inlineStr">
        <is>
          <t>2023-01-13 10:10:00</t>
        </is>
      </c>
      <c r="CA613" t="inlineStr">
        <is>
          <t>2023-01-13 10:10:00</t>
        </is>
      </c>
    </row>
    <row r="614">
      <c r="A614" t="n">
        <v>611</v>
      </c>
      <c r="B614" t="n">
        <v>205</v>
      </c>
      <c r="C614" t="n">
        <v>77</v>
      </c>
      <c r="D614" t="n">
        <v>934.6520575918366</v>
      </c>
      <c r="E614" t="n">
        <v>10.92141798172467</v>
      </c>
      <c r="F614" t="n">
        <v>161.082659287113</v>
      </c>
      <c r="G614" t="n">
        <v>5520.437441300033</v>
      </c>
      <c r="H614" t="n">
        <v>88285.31390230196</v>
      </c>
      <c r="I614" t="n">
        <v>162814.9086815817</v>
      </c>
      <c r="J614" t="n">
        <v>-604.8625880615276</v>
      </c>
      <c r="K614" t="n">
        <v>459.5293502650368</v>
      </c>
      <c r="L614" t="n">
        <v>-363.789904198007</v>
      </c>
      <c r="M614" t="n">
        <v>4.096980426196914</v>
      </c>
      <c r="N614" t="n">
        <v>98.45003046978898</v>
      </c>
      <c r="O614" t="n">
        <v>3.082188429932852</v>
      </c>
      <c r="P614" t="n">
        <v>1.235492755625754</v>
      </c>
      <c r="Q614" t="n">
        <v>20.69067331828902</v>
      </c>
      <c r="R614" t="n">
        <v>30.90192505021136</v>
      </c>
      <c r="S614" t="n">
        <v>82.1141775113543</v>
      </c>
      <c r="T614" t="n">
        <v>1247.136189824069</v>
      </c>
      <c r="U614" t="n">
        <v>45286.03992704793</v>
      </c>
      <c r="V614" t="n">
        <v>330</v>
      </c>
      <c r="W614" t="n">
        <v>416.6666666666667</v>
      </c>
      <c r="X614" t="n">
        <v>219.6666666666667</v>
      </c>
      <c r="Y614" t="n">
        <v>1</v>
      </c>
      <c r="Z614" t="n">
        <v>0.6841452153712076</v>
      </c>
      <c r="AA614" t="n">
        <v>5.973270370971268</v>
      </c>
      <c r="AB614" t="n">
        <v>505.3437946448619</v>
      </c>
      <c r="AC614" t="n">
        <v>27.58364765198729</v>
      </c>
      <c r="AD614" t="n">
        <v>4849.576428682818</v>
      </c>
      <c r="AE614" t="n">
        <v>1.405700122614712</v>
      </c>
      <c r="AF614" t="n">
        <v>17.81491008413964</v>
      </c>
      <c r="AG614" t="n">
        <v>554.7074115048379</v>
      </c>
      <c r="AH614" t="n">
        <v>24595.96825637096</v>
      </c>
      <c r="AI614" t="n">
        <v>19510.06938083269</v>
      </c>
      <c r="AJ614" t="n">
        <v>73.3121625755948</v>
      </c>
      <c r="AK614" t="n">
        <v>46.58002381745465</v>
      </c>
      <c r="AL614" t="n">
        <v>-1.425684737446688</v>
      </c>
      <c r="AM614" t="n">
        <v>2.86148767057116</v>
      </c>
      <c r="AN614" t="n">
        <v>77.75935715149996</v>
      </c>
      <c r="AO614" t="n">
        <v>-27.81973662027792</v>
      </c>
      <c r="AP614" t="n">
        <v>778307.0196265072</v>
      </c>
      <c r="AQ614" t="n">
        <v>0.2655221599696256</v>
      </c>
      <c r="AR614" t="n">
        <v>0.2910634829216943</v>
      </c>
      <c r="AS614" t="n">
        <v>0.1201015906385608</v>
      </c>
      <c r="AT614" t="n">
        <v>0.1134318806874432</v>
      </c>
      <c r="AU614" t="n">
        <v>0.2098808857826761</v>
      </c>
      <c r="AV614" t="n">
        <v>8.415283338884384</v>
      </c>
      <c r="AW614" t="n">
        <v>131.2650709717188</v>
      </c>
      <c r="AX614" t="n">
        <v>9824.957582807519</v>
      </c>
      <c r="AY614" t="n">
        <v>0</v>
      </c>
      <c r="AZ614" t="n">
        <v>184396.8980515938</v>
      </c>
      <c r="BA614" t="n">
        <v>28820.84405138349</v>
      </c>
      <c r="BB614" t="n">
        <v>24235.02171934518</v>
      </c>
      <c r="BC614" t="n">
        <v>53055.86577072868</v>
      </c>
      <c r="BD614" t="n">
        <v>4.096980426196914</v>
      </c>
      <c r="BE614" t="n">
        <v>1.235492755625754</v>
      </c>
      <c r="BF614" t="n">
        <v>98.45003046978898</v>
      </c>
      <c r="BG614" t="n">
        <v>20.69067331828902</v>
      </c>
      <c r="BH614" t="n">
        <v>3.082188429932852</v>
      </c>
      <c r="BI614" t="n">
        <v>30.90192505021136</v>
      </c>
      <c r="BJ614" t="n">
        <v>77679.6497650099</v>
      </c>
      <c r="BK614" t="n">
        <v>23323.87623444741</v>
      </c>
      <c r="BL614" t="n">
        <v>139215.1250875828</v>
      </c>
      <c r="BM614" t="n">
        <v>29080.74811473814</v>
      </c>
      <c r="BN614" t="n">
        <v>-434.4006856124536</v>
      </c>
      <c r="BO614" t="n">
        <v>24.67232259160977</v>
      </c>
      <c r="BP614" t="n">
        <v>0.1434292678982003</v>
      </c>
      <c r="BQ614" t="n">
        <v>4.703627467571978</v>
      </c>
      <c r="BR614" t="n">
        <v>6.93381804972454</v>
      </c>
      <c r="BS614" t="n">
        <v>2773.676607797621</v>
      </c>
      <c r="BT614" t="n">
        <v>6799.92655696772</v>
      </c>
      <c r="BU614" t="n">
        <v>85.48393208110228</v>
      </c>
      <c r="BV614" t="n">
        <v>18923.93</v>
      </c>
      <c r="BW614" t="n">
        <v>1409.88999999</v>
      </c>
      <c r="BX614" t="n">
        <v>16.92411599</v>
      </c>
      <c r="BY614" t="inlineStr">
        <is>
          <t>2023-01-13 10:11:00</t>
        </is>
      </c>
      <c r="BZ614" t="inlineStr">
        <is>
          <t>2023-01-13 10:11:00</t>
        </is>
      </c>
      <c r="CA614" t="inlineStr">
        <is>
          <t>2023-01-13 10:11:00</t>
        </is>
      </c>
    </row>
    <row r="615">
      <c r="A615" t="n">
        <v>612</v>
      </c>
      <c r="B615" t="n">
        <v>205</v>
      </c>
      <c r="C615" t="n">
        <v>77</v>
      </c>
      <c r="D615" t="n">
        <v>934.800275779327</v>
      </c>
      <c r="E615" t="n">
        <v>10.92177484982041</v>
      </c>
      <c r="F615" t="n">
        <v>161.2761155446842</v>
      </c>
      <c r="G615" t="n">
        <v>5520.437441300033</v>
      </c>
      <c r="H615" t="n">
        <v>88284.4510054792</v>
      </c>
      <c r="I615" t="n">
        <v>162659.1118207736</v>
      </c>
      <c r="J615" t="n">
        <v>-603.9996913164213</v>
      </c>
      <c r="K615" t="n">
        <v>459.5293502650368</v>
      </c>
      <c r="L615" t="n">
        <v>-363.789904198007</v>
      </c>
      <c r="M615" t="n">
        <v>4.096980426196914</v>
      </c>
      <c r="N615" t="n">
        <v>98.45003046978898</v>
      </c>
      <c r="O615" t="n">
        <v>3.082188429932852</v>
      </c>
      <c r="P615" t="n">
        <v>1.235492755625754</v>
      </c>
      <c r="Q615" t="n">
        <v>19.50862299871923</v>
      </c>
      <c r="R615" t="n">
        <v>30.90192505021136</v>
      </c>
      <c r="S615" t="n">
        <v>82.1141775113543</v>
      </c>
      <c r="T615" t="n">
        <v>1248.511403191217</v>
      </c>
      <c r="U615" t="n">
        <v>45286.03992704793</v>
      </c>
      <c r="V615" t="n">
        <v>330</v>
      </c>
      <c r="W615" t="n">
        <v>417</v>
      </c>
      <c r="X615" t="n">
        <v>220</v>
      </c>
      <c r="Y615" t="n">
        <v>1</v>
      </c>
      <c r="Z615" t="n">
        <v>0.6841484842327415</v>
      </c>
      <c r="AA615" t="n">
        <v>5.973473950620225</v>
      </c>
      <c r="AB615" t="n">
        <v>505.3437946448619</v>
      </c>
      <c r="AC615" t="n">
        <v>27.59546815518299</v>
      </c>
      <c r="AD615" t="n">
        <v>4852.978383642303</v>
      </c>
      <c r="AE615" t="n">
        <v>1.405703391476246</v>
      </c>
      <c r="AF615" t="n">
        <v>17.81498701745796</v>
      </c>
      <c r="AG615" t="n">
        <v>554.7074115048379</v>
      </c>
      <c r="AH615" t="n">
        <v>24595.97268780882</v>
      </c>
      <c r="AI615" t="n">
        <v>19513.47087713395</v>
      </c>
      <c r="AJ615" t="n">
        <v>19.85003459708749</v>
      </c>
      <c r="AK615" t="n">
        <v>-18.80439269781841</v>
      </c>
      <c r="AL615" t="n">
        <v>-0.6088600845607518</v>
      </c>
      <c r="AM615" t="n">
        <v>2.86148767057116</v>
      </c>
      <c r="AN615" t="n">
        <v>78.94140747106975</v>
      </c>
      <c r="AO615" t="n">
        <v>-27.81973662027792</v>
      </c>
      <c r="AP615" t="n">
        <v>778309.8852801669</v>
      </c>
      <c r="AQ615" t="n">
        <v>0.265544808431287</v>
      </c>
      <c r="AR615" t="n">
        <v>0.292147715317099</v>
      </c>
      <c r="AS615" t="n">
        <v>0.1200402633180861</v>
      </c>
      <c r="AT615" t="n">
        <v>0.1134309671887297</v>
      </c>
      <c r="AU615" t="n">
        <v>0.2088362457447982</v>
      </c>
      <c r="AV615" t="n">
        <v>8.415817816728151</v>
      </c>
      <c r="AW615" t="n">
        <v>131.2667383282365</v>
      </c>
      <c r="AX615" t="n">
        <v>9826.001742709157</v>
      </c>
      <c r="AY615" t="n">
        <v>0</v>
      </c>
      <c r="AZ615" t="n">
        <v>184543.3341654557</v>
      </c>
      <c r="BA615" t="n">
        <v>27153.42022959196</v>
      </c>
      <c r="BB615" t="n">
        <v>24235.02171934518</v>
      </c>
      <c r="BC615" t="n">
        <v>51388.44194893714</v>
      </c>
      <c r="BD615" t="n">
        <v>4.096980426196914</v>
      </c>
      <c r="BE615" t="n">
        <v>1.235492755625754</v>
      </c>
      <c r="BF615" t="n">
        <v>98.45003046978898</v>
      </c>
      <c r="BG615" t="n">
        <v>19.50862299871923</v>
      </c>
      <c r="BH615" t="n">
        <v>3.082188429932852</v>
      </c>
      <c r="BI615" t="n">
        <v>30.90192505021136</v>
      </c>
      <c r="BJ615" t="n">
        <v>77679.6497650099</v>
      </c>
      <c r="BK615" t="n">
        <v>23323.87623444741</v>
      </c>
      <c r="BL615" t="n">
        <v>139215.1250875828</v>
      </c>
      <c r="BM615" t="n">
        <v>27414.18718969171</v>
      </c>
      <c r="BN615" t="n">
        <v>-434.4006856124536</v>
      </c>
      <c r="BO615" t="n">
        <v>24.67232259160977</v>
      </c>
      <c r="BP615" t="n">
        <v>0.1434292678982003</v>
      </c>
      <c r="BQ615" t="n">
        <v>4.703627467571978</v>
      </c>
      <c r="BR615" t="n">
        <v>6.93381804972454</v>
      </c>
      <c r="BS615" t="n">
        <v>2773.676607797621</v>
      </c>
      <c r="BT615" t="n">
        <v>6799.92655696772</v>
      </c>
      <c r="BU615" t="n">
        <v>85.48393208110228</v>
      </c>
      <c r="BV615" t="n">
        <v>18951.99</v>
      </c>
      <c r="BW615" t="n">
        <v>1411.07</v>
      </c>
      <c r="BX615" t="n">
        <v>16.97245</v>
      </c>
      <c r="BY615" t="inlineStr">
        <is>
          <t>2023-01-13 10:12:00</t>
        </is>
      </c>
      <c r="BZ615" t="inlineStr">
        <is>
          <t>2023-01-13 10:12:00</t>
        </is>
      </c>
      <c r="CA615" t="inlineStr">
        <is>
          <t>2023-01-13 10:12:00</t>
        </is>
      </c>
    </row>
    <row r="616">
      <c r="A616" t="n">
        <v>613</v>
      </c>
      <c r="B616" t="n">
        <v>205</v>
      </c>
      <c r="C616" t="n">
        <v>77</v>
      </c>
      <c r="D616" t="n">
        <v>935.8514117148101</v>
      </c>
      <c r="E616" t="n">
        <v>10.92189964457368</v>
      </c>
      <c r="F616" t="n">
        <v>161.2700983311433</v>
      </c>
      <c r="G616" t="n">
        <v>5520.437441300033</v>
      </c>
      <c r="H616" t="n">
        <v>88284.4510054792</v>
      </c>
      <c r="I616" t="n">
        <v>163532.0060339478</v>
      </c>
      <c r="J616" t="n">
        <v>-593.5641204411032</v>
      </c>
      <c r="K616" t="n">
        <v>459.5293502650368</v>
      </c>
      <c r="L616" t="n">
        <v>-363.789904198007</v>
      </c>
      <c r="M616" t="n">
        <v>4.096980426196914</v>
      </c>
      <c r="N616" t="n">
        <v>34.57580877709874</v>
      </c>
      <c r="O616" t="n">
        <v>3.082188429932852</v>
      </c>
      <c r="P616" t="n">
        <v>1.235492755625754</v>
      </c>
      <c r="Q616" t="n">
        <v>19.50862299871923</v>
      </c>
      <c r="R616" t="n">
        <v>30.90192505021136</v>
      </c>
      <c r="S616" t="n">
        <v>82.1141775113543</v>
      </c>
      <c r="T616" t="n">
        <v>1312.385624883907</v>
      </c>
      <c r="U616" t="n">
        <v>45286.03992704793</v>
      </c>
      <c r="V616" t="n">
        <v>331.3333333333333</v>
      </c>
      <c r="W616" t="n">
        <v>417</v>
      </c>
      <c r="X616" t="n">
        <v>220</v>
      </c>
      <c r="Y616" t="n">
        <v>1</v>
      </c>
      <c r="Z616" t="n">
        <v>0.6841496284103993</v>
      </c>
      <c r="AA616" t="n">
        <v>6.70424415999767</v>
      </c>
      <c r="AB616" t="n">
        <v>505.3437946448619</v>
      </c>
      <c r="AC616" t="n">
        <v>27.59546815518299</v>
      </c>
      <c r="AD616" t="n">
        <v>4879.073959966148</v>
      </c>
      <c r="AE616" t="n">
        <v>1.405704535653904</v>
      </c>
      <c r="AF616" t="n">
        <v>18.08888276325947</v>
      </c>
      <c r="AG616" t="n">
        <v>554.7074115048379</v>
      </c>
      <c r="AH616" t="n">
        <v>24595.97268780882</v>
      </c>
      <c r="AI616" t="n">
        <v>19539.5664534578</v>
      </c>
      <c r="AJ616" t="n">
        <v>-3.199582257901606</v>
      </c>
      <c r="AK616" t="n">
        <v>-16.78923888256027</v>
      </c>
      <c r="AL616" t="n">
        <v>-0.4325385011289811</v>
      </c>
      <c r="AM616" t="n">
        <v>2.86148767057116</v>
      </c>
      <c r="AN616" t="n">
        <v>15.06718577837951</v>
      </c>
      <c r="AO616" t="n">
        <v>-27.81973662027792</v>
      </c>
      <c r="AP616" t="n">
        <v>779198.5407834128</v>
      </c>
      <c r="AQ616" t="n">
        <v>0.2656439365606859</v>
      </c>
      <c r="AR616" t="n">
        <v>0.2920589252295503</v>
      </c>
      <c r="AS616" t="n">
        <v>0.1202457955791224</v>
      </c>
      <c r="AT616" t="n">
        <v>0.1133016123422373</v>
      </c>
      <c r="AU616" t="n">
        <v>0.208749730288404</v>
      </c>
      <c r="AV616" t="n">
        <v>8.412295620417579</v>
      </c>
      <c r="AW616" t="n">
        <v>131.2214847001374</v>
      </c>
      <c r="AX616" t="n">
        <v>9821.053625800054</v>
      </c>
      <c r="AY616" t="n">
        <v>0</v>
      </c>
      <c r="AZ616" t="n">
        <v>185513.1033718113</v>
      </c>
      <c r="BA616" t="n">
        <v>27153.42022959196</v>
      </c>
      <c r="BB616" t="n">
        <v>24235.02171934518</v>
      </c>
      <c r="BC616" t="n">
        <v>51388.44194893714</v>
      </c>
      <c r="BD616" t="n">
        <v>4.096980426196914</v>
      </c>
      <c r="BE616" t="n">
        <v>1.235492755625754</v>
      </c>
      <c r="BF616" t="n">
        <v>34.57580877709874</v>
      </c>
      <c r="BG616" t="n">
        <v>19.50862299871923</v>
      </c>
      <c r="BH616" t="n">
        <v>3.082188429932852</v>
      </c>
      <c r="BI616" t="n">
        <v>30.90192505021136</v>
      </c>
      <c r="BJ616" t="n">
        <v>77679.6497650099</v>
      </c>
      <c r="BK616" t="n">
        <v>23323.87623444741</v>
      </c>
      <c r="BL616" t="n">
        <v>49111.59299900621</v>
      </c>
      <c r="BM616" t="n">
        <v>27414.18718969171</v>
      </c>
      <c r="BN616" t="n">
        <v>-434.4006856124536</v>
      </c>
      <c r="BO616" t="n">
        <v>24.67232259160977</v>
      </c>
      <c r="BP616" t="n">
        <v>0.1434292678982003</v>
      </c>
      <c r="BQ616" t="n">
        <v>2.76569967418217</v>
      </c>
      <c r="BR616" t="n">
        <v>6.93381804972454</v>
      </c>
      <c r="BS616" t="n">
        <v>2773.676607797621</v>
      </c>
      <c r="BT616" t="n">
        <v>4066.208094500322</v>
      </c>
      <c r="BU616" t="n">
        <v>85.48393208110228</v>
      </c>
      <c r="BV616" t="n">
        <v>18950.04267491</v>
      </c>
      <c r="BW616" t="n">
        <v>1410.64</v>
      </c>
      <c r="BX616" t="n">
        <v>16.95779</v>
      </c>
      <c r="BY616" t="inlineStr">
        <is>
          <t>2023-01-13 10:13:00</t>
        </is>
      </c>
      <c r="BZ616" t="inlineStr">
        <is>
          <t>2023-01-13 10:13:00</t>
        </is>
      </c>
      <c r="CA616" t="inlineStr">
        <is>
          <t>2023-01-13 10:13:00</t>
        </is>
      </c>
    </row>
    <row r="617">
      <c r="A617" t="n">
        <v>614</v>
      </c>
      <c r="B617" t="n">
        <v>205</v>
      </c>
      <c r="C617" t="n">
        <v>77</v>
      </c>
      <c r="D617" t="n">
        <v>936.1056852383813</v>
      </c>
      <c r="E617" t="n">
        <v>10.92204641623318</v>
      </c>
      <c r="F617" t="n">
        <v>161.3456840572474</v>
      </c>
      <c r="G617" t="n">
        <v>5520.437441300033</v>
      </c>
      <c r="H617" t="n">
        <v>88284.4510054792</v>
      </c>
      <c r="I617" t="n">
        <v>163629.7963065083</v>
      </c>
      <c r="J617" t="n">
        <v>-588.3463350034443</v>
      </c>
      <c r="K617" t="n">
        <v>459.5293502650368</v>
      </c>
      <c r="L617" t="n">
        <v>-363.789904198007</v>
      </c>
      <c r="M617" t="n">
        <v>4.096980426196914</v>
      </c>
      <c r="N617" t="n">
        <v>2.638697930753622</v>
      </c>
      <c r="O617" t="n">
        <v>3.082188429932852</v>
      </c>
      <c r="P617" t="n">
        <v>1.235492755625754</v>
      </c>
      <c r="Q617" t="n">
        <v>19.50862299871923</v>
      </c>
      <c r="R617" t="n">
        <v>30.90192505021136</v>
      </c>
      <c r="S617" t="n">
        <v>82.1141775113543</v>
      </c>
      <c r="T617" t="n">
        <v>1344.322735730252</v>
      </c>
      <c r="U617" t="n">
        <v>45286.03992704793</v>
      </c>
      <c r="V617" t="n">
        <v>332</v>
      </c>
      <c r="W617" t="n">
        <v>417</v>
      </c>
      <c r="X617" t="n">
        <v>220</v>
      </c>
      <c r="Y617" t="n">
        <v>1</v>
      </c>
      <c r="Z617" t="n">
        <v>0.6841509704937235</v>
      </c>
      <c r="AA617" t="n">
        <v>7.070476215447954</v>
      </c>
      <c r="AB617" t="n">
        <v>505.3437946448619</v>
      </c>
      <c r="AC617" t="n">
        <v>27.59546815518299</v>
      </c>
      <c r="AD617" t="n">
        <v>4881.990603068978</v>
      </c>
      <c r="AE617" t="n">
        <v>1.405705877737228</v>
      </c>
      <c r="AF617" t="n">
        <v>18.22667758692178</v>
      </c>
      <c r="AG617" t="n">
        <v>554.7074115048379</v>
      </c>
      <c r="AH617" t="n">
        <v>24595.97268780882</v>
      </c>
      <c r="AI617" t="n">
        <v>19542.48309656062</v>
      </c>
      <c r="AJ617" t="n">
        <v>-1.342166679357732</v>
      </c>
      <c r="AK617" t="n">
        <v>-0.2565183740523453</v>
      </c>
      <c r="AL617" t="n">
        <v>-0.568484280746732</v>
      </c>
      <c r="AM617" t="n">
        <v>2.86148767057116</v>
      </c>
      <c r="AN617" t="n">
        <v>-16.86992506796561</v>
      </c>
      <c r="AO617" t="n">
        <v>-27.81973662027792</v>
      </c>
      <c r="AP617" t="n">
        <v>779887.9793114673</v>
      </c>
      <c r="AQ617" t="n">
        <v>0.2653848627574459</v>
      </c>
      <c r="AR617" t="n">
        <v>0.2916949024966655</v>
      </c>
      <c r="AS617" t="n">
        <v>0.1200357247721036</v>
      </c>
      <c r="AT617" t="n">
        <v>0.1132011228824349</v>
      </c>
      <c r="AU617" t="n">
        <v>0.2096833870913501</v>
      </c>
      <c r="AV617" t="n">
        <v>8.411668281121583</v>
      </c>
      <c r="AW617" t="n">
        <v>131.3136983435311</v>
      </c>
      <c r="AX617" t="n">
        <v>9821.524766688448</v>
      </c>
      <c r="AY617" t="n">
        <v>0</v>
      </c>
      <c r="AZ617" t="n">
        <v>185579.5420054481</v>
      </c>
      <c r="BA617" t="n">
        <v>27153.42022959196</v>
      </c>
      <c r="BB617" t="n">
        <v>24235.02171934518</v>
      </c>
      <c r="BC617" t="n">
        <v>51388.44194893714</v>
      </c>
      <c r="BD617" t="n">
        <v>4.096980426196914</v>
      </c>
      <c r="BE617" t="n">
        <v>1.235492755625754</v>
      </c>
      <c r="BF617" t="n">
        <v>2.638697930753622</v>
      </c>
      <c r="BG617" t="n">
        <v>19.50862299871923</v>
      </c>
      <c r="BH617" t="n">
        <v>3.082188429932852</v>
      </c>
      <c r="BI617" t="n">
        <v>30.90192505021136</v>
      </c>
      <c r="BJ617" t="n">
        <v>77679.6497650099</v>
      </c>
      <c r="BK617" t="n">
        <v>23323.87623444741</v>
      </c>
      <c r="BL617" t="n">
        <v>4059.826954717937</v>
      </c>
      <c r="BM617" t="n">
        <v>27414.18718969171</v>
      </c>
      <c r="BN617" t="n">
        <v>-434.4006856124536</v>
      </c>
      <c r="BO617" t="n">
        <v>24.67232259160977</v>
      </c>
      <c r="BP617" t="n">
        <v>0.1434292678982003</v>
      </c>
      <c r="BQ617" t="n">
        <v>1.796735777487266</v>
      </c>
      <c r="BR617" t="n">
        <v>6.93381804972454</v>
      </c>
      <c r="BS617" t="n">
        <v>2773.676607797621</v>
      </c>
      <c r="BT617" t="n">
        <v>2699.348863266624</v>
      </c>
      <c r="BU617" t="n">
        <v>85.48393208110228</v>
      </c>
      <c r="BV617" t="n">
        <v>18950.04267491</v>
      </c>
      <c r="BW617" t="n">
        <v>1410.64</v>
      </c>
      <c r="BX617" t="n">
        <v>16.95779</v>
      </c>
      <c r="BY617" t="inlineStr">
        <is>
          <t>2023-01-13 10:13:00</t>
        </is>
      </c>
      <c r="BZ617" t="inlineStr">
        <is>
          <t>2023-01-13 10:13:00</t>
        </is>
      </c>
      <c r="CA617" t="inlineStr">
        <is>
          <t>2023-01-13 10:13:00</t>
        </is>
      </c>
    </row>
    <row r="618">
      <c r="A618" t="n">
        <v>615</v>
      </c>
      <c r="B618" t="n">
        <v>205</v>
      </c>
      <c r="C618" t="n">
        <v>77</v>
      </c>
      <c r="D618" t="n">
        <v>936.3124125083223</v>
      </c>
      <c r="E618" t="n">
        <v>10.92217683951164</v>
      </c>
      <c r="F618" t="n">
        <v>161.4029829001114</v>
      </c>
      <c r="G618" t="n">
        <v>5520.437441300033</v>
      </c>
      <c r="H618" t="n">
        <v>88284.4510054792</v>
      </c>
      <c r="I618" t="n">
        <v>163718.7730427243</v>
      </c>
      <c r="J618" t="n">
        <v>-588.3463350034443</v>
      </c>
      <c r="K618" t="n">
        <v>459.5293502650368</v>
      </c>
      <c r="L618" t="n">
        <v>-363.789904198007</v>
      </c>
      <c r="M618" t="n">
        <v>4.096980426196914</v>
      </c>
      <c r="N618" t="n">
        <v>2.638697930753622</v>
      </c>
      <c r="O618" t="n">
        <v>3.082188429932852</v>
      </c>
      <c r="P618" t="n">
        <v>1.235492755625754</v>
      </c>
      <c r="Q618" t="n">
        <v>19.50862299871923</v>
      </c>
      <c r="R618" t="n">
        <v>30.90192505021136</v>
      </c>
      <c r="S618" t="n">
        <v>82.1141775113543</v>
      </c>
      <c r="T618" t="n">
        <v>1344.322735730252</v>
      </c>
      <c r="U618" t="n">
        <v>45286.03992704793</v>
      </c>
      <c r="V618" t="n">
        <v>332</v>
      </c>
      <c r="W618" t="n">
        <v>417</v>
      </c>
      <c r="X618" t="n">
        <v>220</v>
      </c>
      <c r="Y618" t="n">
        <v>1</v>
      </c>
      <c r="Z618" t="n">
        <v>0.6841521623371659</v>
      </c>
      <c r="AA618" t="n">
        <v>7.071093939531043</v>
      </c>
      <c r="AB618" t="n">
        <v>505.3437946448619</v>
      </c>
      <c r="AC618" t="n">
        <v>27.59546815518299</v>
      </c>
      <c r="AD618" t="n">
        <v>4884.649080680828</v>
      </c>
      <c r="AE618" t="n">
        <v>1.405707069580671</v>
      </c>
      <c r="AF618" t="n">
        <v>18.22729531100487</v>
      </c>
      <c r="AG618" t="n">
        <v>554.7074115048379</v>
      </c>
      <c r="AH618" t="n">
        <v>24595.97268780882</v>
      </c>
      <c r="AI618" t="n">
        <v>19545.14157417247</v>
      </c>
      <c r="AJ618" t="n">
        <v>1.915493787517623</v>
      </c>
      <c r="AK618" t="n">
        <v>0.4116815882334326</v>
      </c>
      <c r="AL618" t="n">
        <v>-0.4492830151357859</v>
      </c>
      <c r="AM618" t="n">
        <v>2.86148767057116</v>
      </c>
      <c r="AN618" t="n">
        <v>-16.86992506796561</v>
      </c>
      <c r="AO618" t="n">
        <v>-27.81973662027792</v>
      </c>
      <c r="AP618" t="n">
        <v>780100.242371068</v>
      </c>
      <c r="AQ618" t="n">
        <v>0.2653162176387533</v>
      </c>
      <c r="AR618" t="n">
        <v>0.291758242590384</v>
      </c>
      <c r="AS618" t="n">
        <v>0.1200030633924274</v>
      </c>
      <c r="AT618" t="n">
        <v>0.1131697406130839</v>
      </c>
      <c r="AU618" t="n">
        <v>0.2097527357653514</v>
      </c>
      <c r="AV618" t="n">
        <v>8.411318083421524</v>
      </c>
      <c r="AW618" t="n">
        <v>131.3801327995899</v>
      </c>
      <c r="AX618" t="n">
        <v>9821.127850994309</v>
      </c>
      <c r="AY618" t="n">
        <v>0</v>
      </c>
      <c r="AZ618" t="n">
        <v>185671.9677808123</v>
      </c>
      <c r="BA618" t="n">
        <v>27153.42022959196</v>
      </c>
      <c r="BB618" t="n">
        <v>24235.02171934518</v>
      </c>
      <c r="BC618" t="n">
        <v>51388.44194893714</v>
      </c>
      <c r="BD618" t="n">
        <v>4.096980426196914</v>
      </c>
      <c r="BE618" t="n">
        <v>1.235492755625754</v>
      </c>
      <c r="BF618" t="n">
        <v>2.638697930753622</v>
      </c>
      <c r="BG618" t="n">
        <v>19.50862299871923</v>
      </c>
      <c r="BH618" t="n">
        <v>3.082188429932852</v>
      </c>
      <c r="BI618" t="n">
        <v>30.90192505021136</v>
      </c>
      <c r="BJ618" t="n">
        <v>77679.6497650099</v>
      </c>
      <c r="BK618" t="n">
        <v>23323.87623444741</v>
      </c>
      <c r="BL618" t="n">
        <v>4059.826954717937</v>
      </c>
      <c r="BM618" t="n">
        <v>27414.18718969171</v>
      </c>
      <c r="BN618" t="n">
        <v>-434.4006856124536</v>
      </c>
      <c r="BO618" t="n">
        <v>24.67232259160977</v>
      </c>
      <c r="BP618" t="n">
        <v>0.1434292678982003</v>
      </c>
      <c r="BQ618" t="n">
        <v>1.796735777487266</v>
      </c>
      <c r="BR618" t="n">
        <v>6.93381804972454</v>
      </c>
      <c r="BS618" t="n">
        <v>2773.676607797621</v>
      </c>
      <c r="BT618" t="n">
        <v>2699.348863266624</v>
      </c>
      <c r="BU618" t="n">
        <v>85.48393208110228</v>
      </c>
      <c r="BV618" t="n">
        <v>18948.335</v>
      </c>
      <c r="BW618" t="n">
        <v>1410.69941342</v>
      </c>
      <c r="BX618" t="n">
        <v>16.96421716</v>
      </c>
      <c r="BY618" t="inlineStr">
        <is>
          <t>2023-01-13 10:15:00</t>
        </is>
      </c>
      <c r="BZ618" t="inlineStr">
        <is>
          <t>2023-01-13 10:15:00</t>
        </is>
      </c>
      <c r="CA618" t="inlineStr">
        <is>
          <t>2023-01-13 10:15:00</t>
        </is>
      </c>
    </row>
    <row r="619">
      <c r="A619" t="n">
        <v>616</v>
      </c>
      <c r="B619" t="n">
        <v>205</v>
      </c>
      <c r="C619" t="n">
        <v>77</v>
      </c>
      <c r="D619" t="n">
        <v>936.3839979091063</v>
      </c>
      <c r="E619" t="n">
        <v>10.92007853867393</v>
      </c>
      <c r="F619" t="n">
        <v>161.4440371923102</v>
      </c>
      <c r="G619" t="n">
        <v>5520.437441300033</v>
      </c>
      <c r="H619" t="n">
        <v>88284.4510054792</v>
      </c>
      <c r="I619" t="n">
        <v>163764.4033496607</v>
      </c>
      <c r="J619" t="n">
        <v>-588.3463350034443</v>
      </c>
      <c r="K619" t="n">
        <v>459.5293502650368</v>
      </c>
      <c r="L619" t="n">
        <v>-363.789904198007</v>
      </c>
      <c r="M619" t="n">
        <v>4.096980426196914</v>
      </c>
      <c r="N619" t="n">
        <v>2.638697930753622</v>
      </c>
      <c r="O619" t="n">
        <v>3.082188429932852</v>
      </c>
      <c r="P619" t="n">
        <v>1.235492755625754</v>
      </c>
      <c r="Q619" t="n">
        <v>19.50862299871923</v>
      </c>
      <c r="R619" t="n">
        <v>30.90192505021136</v>
      </c>
      <c r="S619" t="n">
        <v>82.11658561783112</v>
      </c>
      <c r="T619" t="n">
        <v>1344.322735730252</v>
      </c>
      <c r="U619" t="n">
        <v>45286.03992704793</v>
      </c>
      <c r="V619" t="n">
        <v>332</v>
      </c>
      <c r="W619" t="n">
        <v>417</v>
      </c>
      <c r="X619" t="n">
        <v>220.6666666666667</v>
      </c>
      <c r="Y619" t="n">
        <v>1</v>
      </c>
      <c r="Z619" t="n">
        <v>0.6843708606731709</v>
      </c>
      <c r="AA619" t="n">
        <v>7.071536671513594</v>
      </c>
      <c r="AB619" t="n">
        <v>505.3437946448619</v>
      </c>
      <c r="AC619" t="n">
        <v>27.59546815518299</v>
      </c>
      <c r="AD619" t="n">
        <v>4884.649779378587</v>
      </c>
      <c r="AE619" t="n">
        <v>1.405789552923478</v>
      </c>
      <c r="AF619" t="n">
        <v>18.22773804298742</v>
      </c>
      <c r="AG619" t="n">
        <v>554.7074115048379</v>
      </c>
      <c r="AH619" t="n">
        <v>24595.97268780882</v>
      </c>
      <c r="AI619" t="n">
        <v>19545.14183601341</v>
      </c>
      <c r="AJ619" t="n">
        <v>3.544324020955301</v>
      </c>
      <c r="AK619" t="n">
        <v>0.7457815693763217</v>
      </c>
      <c r="AL619" t="n">
        <v>-0.3896823823303129</v>
      </c>
      <c r="AM619" t="n">
        <v>2.86148767057116</v>
      </c>
      <c r="AN619" t="n">
        <v>-16.86992506796561</v>
      </c>
      <c r="AO619" t="n">
        <v>-27.81973662027792</v>
      </c>
      <c r="AP619" t="n">
        <v>780299.6410043923</v>
      </c>
      <c r="AQ619" t="n">
        <v>0.2652276828141497</v>
      </c>
      <c r="AR619" t="n">
        <v>0.291799561779042</v>
      </c>
      <c r="AS619" t="n">
        <v>0.1200178683305089</v>
      </c>
      <c r="AT619" t="n">
        <v>0.1131417239633969</v>
      </c>
      <c r="AU619" t="n">
        <v>0.2098131631129025</v>
      </c>
      <c r="AV619" t="n">
        <v>8.410999191053405</v>
      </c>
      <c r="AW619" t="n">
        <v>131.4249887065728</v>
      </c>
      <c r="AX619" t="n">
        <v>9820.066422323023</v>
      </c>
      <c r="AY619" t="n">
        <v>0</v>
      </c>
      <c r="AZ619" t="n">
        <v>185654.849913623</v>
      </c>
      <c r="BA619" t="n">
        <v>27153.42022959196</v>
      </c>
      <c r="BB619" t="n">
        <v>24235.02171934518</v>
      </c>
      <c r="BC619" t="n">
        <v>51388.44194893714</v>
      </c>
      <c r="BD619" t="n">
        <v>4.096980426196914</v>
      </c>
      <c r="BE619" t="n">
        <v>1.235492755625754</v>
      </c>
      <c r="BF619" t="n">
        <v>2.638697930753622</v>
      </c>
      <c r="BG619" t="n">
        <v>19.50862299871923</v>
      </c>
      <c r="BH619" t="n">
        <v>3.082188429932852</v>
      </c>
      <c r="BI619" t="n">
        <v>30.90192505021136</v>
      </c>
      <c r="BJ619" t="n">
        <v>77679.6497650099</v>
      </c>
      <c r="BK619" t="n">
        <v>23323.87623444741</v>
      </c>
      <c r="BL619" t="n">
        <v>4059.826954717937</v>
      </c>
      <c r="BM619" t="n">
        <v>27414.18718969171</v>
      </c>
      <c r="BN619" t="n">
        <v>-434.4006856124536</v>
      </c>
      <c r="BO619" t="n">
        <v>24.67232259160977</v>
      </c>
      <c r="BP619" t="n">
        <v>0.1434292678982003</v>
      </c>
      <c r="BQ619" t="n">
        <v>1.796735777487266</v>
      </c>
      <c r="BR619" t="n">
        <v>6.93381804972454</v>
      </c>
      <c r="BS619" t="n">
        <v>2773.676607797621</v>
      </c>
      <c r="BT619" t="n">
        <v>2699.348863266624</v>
      </c>
      <c r="BU619" t="n">
        <v>85.48393208110228</v>
      </c>
      <c r="BV619" t="n">
        <v>18948.335</v>
      </c>
      <c r="BW619" t="n">
        <v>1410.69941342</v>
      </c>
      <c r="BX619" t="n">
        <v>16.96421716</v>
      </c>
      <c r="BY619" t="inlineStr">
        <is>
          <t>2023-01-13 10:15:00</t>
        </is>
      </c>
      <c r="BZ619" t="inlineStr">
        <is>
          <t>2023-01-13 10:15:00</t>
        </is>
      </c>
      <c r="CA619" t="inlineStr">
        <is>
          <t>2023-01-13 10:15:00</t>
        </is>
      </c>
    </row>
    <row r="620">
      <c r="A620" t="n">
        <v>617</v>
      </c>
      <c r="B620" t="n">
        <v>205</v>
      </c>
      <c r="C620" t="n">
        <v>77</v>
      </c>
      <c r="D620" t="n">
        <v>936.5288130124864</v>
      </c>
      <c r="E620" t="n">
        <v>10.91905080793758</v>
      </c>
      <c r="F620" t="n">
        <v>161.474881692425</v>
      </c>
      <c r="G620" t="n">
        <v>5520.437441300033</v>
      </c>
      <c r="H620" t="n">
        <v>88284.4510054792</v>
      </c>
      <c r="I620" t="n">
        <v>163863.1157404078</v>
      </c>
      <c r="J620" t="n">
        <v>-588.3463350034443</v>
      </c>
      <c r="K620" t="n">
        <v>459.5293502650368</v>
      </c>
      <c r="L620" t="n">
        <v>-363.789904198007</v>
      </c>
      <c r="M620" t="n">
        <v>4.096980426196914</v>
      </c>
      <c r="N620" t="n">
        <v>2.638697930753622</v>
      </c>
      <c r="O620" t="n">
        <v>3.082188429932852</v>
      </c>
      <c r="P620" t="n">
        <v>1.235492755625754</v>
      </c>
      <c r="Q620" t="n">
        <v>19.50862299871923</v>
      </c>
      <c r="R620" t="n">
        <v>30.90192505021136</v>
      </c>
      <c r="S620" t="n">
        <v>82.11778967106954</v>
      </c>
      <c r="T620" t="n">
        <v>1344.322735730252</v>
      </c>
      <c r="U620" t="n">
        <v>45286.03992704793</v>
      </c>
      <c r="V620" t="n">
        <v>332</v>
      </c>
      <c r="W620" t="n">
        <v>417</v>
      </c>
      <c r="X620" t="n">
        <v>221</v>
      </c>
      <c r="Y620" t="n">
        <v>1</v>
      </c>
      <c r="Z620" t="n">
        <v>0.6844804048250689</v>
      </c>
      <c r="AA620" t="n">
        <v>7.071869407735033</v>
      </c>
      <c r="AB620" t="n">
        <v>505.3437946448619</v>
      </c>
      <c r="AC620" t="n">
        <v>27.59546815518299</v>
      </c>
      <c r="AD620" t="n">
        <v>4886.925335639899</v>
      </c>
      <c r="AE620" t="n">
        <v>1.405830989578778</v>
      </c>
      <c r="AF620" t="n">
        <v>18.22807077920886</v>
      </c>
      <c r="AG620" t="n">
        <v>554.7074115048379</v>
      </c>
      <c r="AH620" t="n">
        <v>24595.97268780882</v>
      </c>
      <c r="AI620" t="n">
        <v>19547.41717384632</v>
      </c>
      <c r="AJ620" t="n">
        <v>0.5588385513216233</v>
      </c>
      <c r="AK620" t="n">
        <v>3.001701952204481</v>
      </c>
      <c r="AL620" t="n">
        <v>-0.4277891156931055</v>
      </c>
      <c r="AM620" t="n">
        <v>2.86148767057116</v>
      </c>
      <c r="AN620" t="n">
        <v>-16.86992506796561</v>
      </c>
      <c r="AO620" t="n">
        <v>-27.81973662027792</v>
      </c>
      <c r="AP620" t="n">
        <v>780367.1332522747</v>
      </c>
      <c r="AQ620" t="n">
        <v>0.2651272033224195</v>
      </c>
      <c r="AR620" t="n">
        <v>0.2918485400816113</v>
      </c>
      <c r="AS620" t="n">
        <v>0.120007488247373</v>
      </c>
      <c r="AT620" t="n">
        <v>0.1131319442395569</v>
      </c>
      <c r="AU620" t="n">
        <v>0.2098848241090393</v>
      </c>
      <c r="AV620" t="n">
        <v>8.410803315056475</v>
      </c>
      <c r="AW620" t="n">
        <v>131.4618755846974</v>
      </c>
      <c r="AX620" t="n">
        <v>9819.904286539084</v>
      </c>
      <c r="AY620" t="n">
        <v>0</v>
      </c>
      <c r="AZ620" t="n">
        <v>185741.4962008113</v>
      </c>
      <c r="BA620" t="n">
        <v>27153.42022959196</v>
      </c>
      <c r="BB620" t="n">
        <v>24235.02171934518</v>
      </c>
      <c r="BC620" t="n">
        <v>51388.44194893714</v>
      </c>
      <c r="BD620" t="n">
        <v>4.096980426196914</v>
      </c>
      <c r="BE620" t="n">
        <v>1.235492755625754</v>
      </c>
      <c r="BF620" t="n">
        <v>2.638697930753622</v>
      </c>
      <c r="BG620" t="n">
        <v>19.50862299871923</v>
      </c>
      <c r="BH620" t="n">
        <v>3.082188429932852</v>
      </c>
      <c r="BI620" t="n">
        <v>30.90192505021136</v>
      </c>
      <c r="BJ620" t="n">
        <v>77679.6497650099</v>
      </c>
      <c r="BK620" t="n">
        <v>23323.87623444741</v>
      </c>
      <c r="BL620" t="n">
        <v>4059.826954717937</v>
      </c>
      <c r="BM620" t="n">
        <v>27414.18718969171</v>
      </c>
      <c r="BN620" t="n">
        <v>-434.4006856124536</v>
      </c>
      <c r="BO620" t="n">
        <v>24.67232259160977</v>
      </c>
      <c r="BP620" t="n">
        <v>0.1434292678982003</v>
      </c>
      <c r="BQ620" t="n">
        <v>1.796735777487266</v>
      </c>
      <c r="BR620" t="n">
        <v>6.93381804972454</v>
      </c>
      <c r="BS620" t="n">
        <v>2773.676607797621</v>
      </c>
      <c r="BT620" t="n">
        <v>2699.348863266624</v>
      </c>
      <c r="BU620" t="n">
        <v>85.48393208110228</v>
      </c>
      <c r="BV620" t="n">
        <v>18949.9</v>
      </c>
      <c r="BW620" t="n">
        <v>1410.9</v>
      </c>
      <c r="BX620" t="n">
        <v>16.9621625</v>
      </c>
      <c r="BY620" t="inlineStr">
        <is>
          <t>2023-01-13 10:17:00</t>
        </is>
      </c>
      <c r="BZ620" t="inlineStr">
        <is>
          <t>2023-01-13 10:17:00</t>
        </is>
      </c>
      <c r="CA620" t="inlineStr">
        <is>
          <t>2023-01-13 10:17:00</t>
        </is>
      </c>
    </row>
    <row r="621">
      <c r="A621" t="n">
        <v>618</v>
      </c>
      <c r="B621" t="n">
        <v>205</v>
      </c>
      <c r="C621" t="n">
        <v>77</v>
      </c>
      <c r="D621" t="n">
        <v>936.5651836025953</v>
      </c>
      <c r="E621" t="n">
        <v>10.91910844131808</v>
      </c>
      <c r="F621" t="n">
        <v>161.4955918701755</v>
      </c>
      <c r="G621" t="n">
        <v>5520.437441300033</v>
      </c>
      <c r="H621" t="n">
        <v>88287.32015885565</v>
      </c>
      <c r="I621" t="n">
        <v>163863.1157404078</v>
      </c>
      <c r="J621" t="n">
        <v>-591.2154330913144</v>
      </c>
      <c r="K621" t="n">
        <v>459.5293502650368</v>
      </c>
      <c r="L621" t="n">
        <v>-363.789904198007</v>
      </c>
      <c r="M621" t="n">
        <v>4.139451151274201</v>
      </c>
      <c r="N621" t="n">
        <v>2.638697930753622</v>
      </c>
      <c r="O621" t="n">
        <v>3.082188429932852</v>
      </c>
      <c r="P621" t="n">
        <v>1.130781146579408</v>
      </c>
      <c r="Q621" t="n">
        <v>19.50862299871923</v>
      </c>
      <c r="R621" t="n">
        <v>30.90192505021136</v>
      </c>
      <c r="S621" t="n">
        <v>82.26497200519317</v>
      </c>
      <c r="T621" t="n">
        <v>1344.322735730252</v>
      </c>
      <c r="U621" t="n">
        <v>45286.03992704793</v>
      </c>
      <c r="V621" t="n">
        <v>332.6666666666667</v>
      </c>
      <c r="W621" t="n">
        <v>417.6666666666667</v>
      </c>
      <c r="X621" t="n">
        <v>221</v>
      </c>
      <c r="Y621" t="n">
        <v>1</v>
      </c>
      <c r="Z621" t="n">
        <v>0.6844859046549353</v>
      </c>
      <c r="AA621" t="n">
        <v>7.07209288738269</v>
      </c>
      <c r="AB621" t="n">
        <v>505.3437946448619</v>
      </c>
      <c r="AC621" t="n">
        <v>27.59651527127345</v>
      </c>
      <c r="AD621" t="n">
        <v>4886.925335639899</v>
      </c>
      <c r="AE621" t="n">
        <v>1.405833379212095</v>
      </c>
      <c r="AF621" t="n">
        <v>18.22829425885652</v>
      </c>
      <c r="AG621" t="n">
        <v>554.7074115048379</v>
      </c>
      <c r="AH621" t="n">
        <v>24595.97308020636</v>
      </c>
      <c r="AI621" t="n">
        <v>19547.41717384632</v>
      </c>
      <c r="AJ621" t="n">
        <v>-3.803002271365249</v>
      </c>
      <c r="AK621" t="n">
        <v>4.129662143618561</v>
      </c>
      <c r="AL621" t="n">
        <v>-0.4468424823745019</v>
      </c>
      <c r="AM621" t="n">
        <v>3.008670004694793</v>
      </c>
      <c r="AN621" t="n">
        <v>-16.86992506796561</v>
      </c>
      <c r="AO621" t="n">
        <v>-27.81973662027792</v>
      </c>
      <c r="AP621" t="n">
        <v>780525.9472358808</v>
      </c>
      <c r="AQ621" t="n">
        <v>0.2650967871575513</v>
      </c>
      <c r="AR621" t="n">
        <v>0.2918864022223108</v>
      </c>
      <c r="AS621" t="n">
        <v>0.1199685382427359</v>
      </c>
      <c r="AT621" t="n">
        <v>0.1131089150495575</v>
      </c>
      <c r="AU621" t="n">
        <v>0.2099393573278444</v>
      </c>
      <c r="AV621" t="n">
        <v>8.410851041460804</v>
      </c>
      <c r="AW621" t="n">
        <v>131.4879376986431</v>
      </c>
      <c r="AX621" t="n">
        <v>9820.194744529334</v>
      </c>
      <c r="AY621" t="n">
        <v>0</v>
      </c>
      <c r="AZ621" t="n">
        <v>185739.2489126082</v>
      </c>
      <c r="BA621" t="n">
        <v>25172.01480741248</v>
      </c>
      <c r="BB621" t="n">
        <v>24235.02171934518</v>
      </c>
      <c r="BC621" t="n">
        <v>49407.03652675766</v>
      </c>
      <c r="BD621" t="n">
        <v>4.139451151274201</v>
      </c>
      <c r="BE621" t="n">
        <v>1.130781146579408</v>
      </c>
      <c r="BF621" t="n">
        <v>2.638697930753622</v>
      </c>
      <c r="BG621" t="n">
        <v>19.50862299871923</v>
      </c>
      <c r="BH621" t="n">
        <v>3.082188429932852</v>
      </c>
      <c r="BI621" t="n">
        <v>30.90192505021136</v>
      </c>
      <c r="BJ621" t="n">
        <v>78484.46575815199</v>
      </c>
      <c r="BK621" t="n">
        <v>21339.60171418005</v>
      </c>
      <c r="BL621" t="n">
        <v>4059.826954717937</v>
      </c>
      <c r="BM621" t="n">
        <v>27414.18718969171</v>
      </c>
      <c r="BN621" t="n">
        <v>-434.4006856124536</v>
      </c>
      <c r="BO621" t="n">
        <v>24.67232259160977</v>
      </c>
      <c r="BP621" t="n">
        <v>0.1552701941004782</v>
      </c>
      <c r="BQ621" t="n">
        <v>1.796735777487266</v>
      </c>
      <c r="BR621" t="n">
        <v>6.93381804972454</v>
      </c>
      <c r="BS621" t="n">
        <v>2998.060975238166</v>
      </c>
      <c r="BT621" t="n">
        <v>2699.348863266624</v>
      </c>
      <c r="BU621" t="n">
        <v>85.48393208110228</v>
      </c>
      <c r="BV621" t="n">
        <v>18949.9</v>
      </c>
      <c r="BW621" t="n">
        <v>1410.9</v>
      </c>
      <c r="BX621" t="n">
        <v>16.9621625</v>
      </c>
      <c r="BY621" t="inlineStr">
        <is>
          <t>2023-01-13 10:17:00</t>
        </is>
      </c>
      <c r="BZ621" t="inlineStr">
        <is>
          <t>2023-01-13 10:17:00</t>
        </is>
      </c>
      <c r="CA621" t="inlineStr">
        <is>
          <t>2023-01-13 10:17:00</t>
        </is>
      </c>
    </row>
    <row r="622">
      <c r="A622" t="n">
        <v>619</v>
      </c>
      <c r="B622" t="n">
        <v>205</v>
      </c>
      <c r="C622" t="n">
        <v>77</v>
      </c>
      <c r="D622" t="n">
        <v>936.5870916513569</v>
      </c>
      <c r="E622" t="n">
        <v>10.91913039879529</v>
      </c>
      <c r="F622" t="n">
        <v>161.6964881245699</v>
      </c>
      <c r="G622" t="n">
        <v>5520.437441300033</v>
      </c>
      <c r="H622" t="n">
        <v>88288.7547355439</v>
      </c>
      <c r="I622" t="n">
        <v>163597.6776594188</v>
      </c>
      <c r="J622" t="n">
        <v>-592.6499821352494</v>
      </c>
      <c r="K622" t="n">
        <v>459.5293502650368</v>
      </c>
      <c r="L622" t="n">
        <v>-363.789904198007</v>
      </c>
      <c r="M622" t="n">
        <v>4.160686513812845</v>
      </c>
      <c r="N622" t="n">
        <v>2.638697930753622</v>
      </c>
      <c r="O622" t="n">
        <v>214.6431001073667</v>
      </c>
      <c r="P622" t="n">
        <v>1.078425342056235</v>
      </c>
      <c r="Q622" t="n">
        <v>19.50862299871923</v>
      </c>
      <c r="R622" t="n">
        <v>30.90192505021136</v>
      </c>
      <c r="S622" t="n">
        <v>82.33856317225499</v>
      </c>
      <c r="T622" t="n">
        <v>1344.510584407876</v>
      </c>
      <c r="U622" t="n">
        <v>45497.60083872536</v>
      </c>
      <c r="V622" t="n">
        <v>333.6666666666667</v>
      </c>
      <c r="W622" t="n">
        <v>418</v>
      </c>
      <c r="X622" t="n">
        <v>221.6666666666667</v>
      </c>
      <c r="Y622" t="n">
        <v>1</v>
      </c>
      <c r="Z622" t="n">
        <v>0.684488592002357</v>
      </c>
      <c r="AA622" t="n">
        <v>7.072630646771281</v>
      </c>
      <c r="AB622" t="n">
        <v>506.0387351356007</v>
      </c>
      <c r="AC622" t="n">
        <v>27.59703882931869</v>
      </c>
      <c r="AD622" t="n">
        <v>4886.926828567957</v>
      </c>
      <c r="AE622" t="n">
        <v>1.405834511461242</v>
      </c>
      <c r="AF622" t="n">
        <v>18.22858111854307</v>
      </c>
      <c r="AG622" t="n">
        <v>554.9678331190727</v>
      </c>
      <c r="AH622" t="n">
        <v>24595.97327640513</v>
      </c>
      <c r="AI622" t="n">
        <v>19547.41773330535</v>
      </c>
      <c r="AJ622" t="n">
        <v>-54.27632655794374</v>
      </c>
      <c r="AK622" t="n">
        <v>28.30988807436774</v>
      </c>
      <c r="AL622" t="n">
        <v>0.08344546732689888</v>
      </c>
      <c r="AM622" t="n">
        <v>3.082261171756609</v>
      </c>
      <c r="AN622" t="n">
        <v>-16.86992506796561</v>
      </c>
      <c r="AO622" t="n">
        <v>183.7411750571559</v>
      </c>
      <c r="AP622" t="n">
        <v>780558.8697238272</v>
      </c>
      <c r="AQ622" t="n">
        <v>0.265087005065157</v>
      </c>
      <c r="AR622" t="n">
        <v>0.2919115257126584</v>
      </c>
      <c r="AS622" t="n">
        <v>0.1199634781980583</v>
      </c>
      <c r="AT622" t="n">
        <v>0.11310748853892</v>
      </c>
      <c r="AU622" t="n">
        <v>0.2099305024852064</v>
      </c>
      <c r="AV622" t="n">
        <v>8.410837244864506</v>
      </c>
      <c r="AW622" t="n">
        <v>131.5042496297008</v>
      </c>
      <c r="AX622" t="n">
        <v>9820.167488463307</v>
      </c>
      <c r="AY622" t="n">
        <v>0</v>
      </c>
      <c r="AZ622" t="n">
        <v>185738.2247822996</v>
      </c>
      <c r="BA622" t="n">
        <v>24181.31209632274</v>
      </c>
      <c r="BB622" t="n">
        <v>24235.02171934518</v>
      </c>
      <c r="BC622" t="n">
        <v>48416.33381566792</v>
      </c>
      <c r="BD622" t="n">
        <v>4.160686513812845</v>
      </c>
      <c r="BE622" t="n">
        <v>1.078425342056235</v>
      </c>
      <c r="BF622" t="n">
        <v>2.638697930753622</v>
      </c>
      <c r="BG622" t="n">
        <v>19.50862299871923</v>
      </c>
      <c r="BH622" t="n">
        <v>214.6431001073667</v>
      </c>
      <c r="BI622" t="n">
        <v>30.90192505021136</v>
      </c>
      <c r="BJ622" t="n">
        <v>78886.87375472303</v>
      </c>
      <c r="BK622" t="n">
        <v>20347.46445404638</v>
      </c>
      <c r="BL622" t="n">
        <v>4059.826954717937</v>
      </c>
      <c r="BM622" t="n">
        <v>27414.18718969171</v>
      </c>
      <c r="BN622" t="n">
        <v>3160.178902656936</v>
      </c>
      <c r="BO622" t="n">
        <v>24.67232259160977</v>
      </c>
      <c r="BP622" t="n">
        <v>0.161190657201617</v>
      </c>
      <c r="BQ622" t="n">
        <v>1.796735777487266</v>
      </c>
      <c r="BR622" t="n">
        <v>36.59668860562376</v>
      </c>
      <c r="BS622" t="n">
        <v>3110.253158958437</v>
      </c>
      <c r="BT622" t="n">
        <v>2699.348863266624</v>
      </c>
      <c r="BU622" t="n">
        <v>589.4784941402979</v>
      </c>
      <c r="BV622" t="n">
        <v>18973.765</v>
      </c>
      <c r="BW622" t="n">
        <v>1413.05</v>
      </c>
      <c r="BX622" t="n">
        <v>16.99075486</v>
      </c>
      <c r="BY622" t="inlineStr">
        <is>
          <t>2023-01-13 10:19:00</t>
        </is>
      </c>
      <c r="BZ622" t="inlineStr">
        <is>
          <t>2023-01-13 10:19:00</t>
        </is>
      </c>
      <c r="CA622" t="inlineStr">
        <is>
          <t>2023-01-13 10:19:00</t>
        </is>
      </c>
    </row>
    <row r="623">
      <c r="A623" t="n">
        <v>620</v>
      </c>
      <c r="B623" t="n">
        <v>205</v>
      </c>
      <c r="C623" t="n">
        <v>77</v>
      </c>
      <c r="D623" t="n">
        <v>937.3290778067153</v>
      </c>
      <c r="E623" t="n">
        <v>10.91913039879529</v>
      </c>
      <c r="F623" t="n">
        <v>161.79805418049</v>
      </c>
      <c r="G623" t="n">
        <v>5520.909595649096</v>
      </c>
      <c r="H623" t="n">
        <v>88288.7547355439</v>
      </c>
      <c r="I623" t="n">
        <v>164065.4217667942</v>
      </c>
      <c r="J623" t="n">
        <v>-592.6499821352494</v>
      </c>
      <c r="K623" t="n">
        <v>459.5293502650368</v>
      </c>
      <c r="L623" t="n">
        <v>-363.789904198007</v>
      </c>
      <c r="M623" t="n">
        <v>4.160686513812845</v>
      </c>
      <c r="N623" t="n">
        <v>2.638697930753622</v>
      </c>
      <c r="O623" t="n">
        <v>320.4235559460836</v>
      </c>
      <c r="P623" t="n">
        <v>1.078425342056235</v>
      </c>
      <c r="Q623" t="n">
        <v>19.50862299871923</v>
      </c>
      <c r="R623" t="n">
        <v>30.90192505021136</v>
      </c>
      <c r="S623" t="n">
        <v>82.33856317225499</v>
      </c>
      <c r="T623" t="n">
        <v>1344.604508746688</v>
      </c>
      <c r="U623" t="n">
        <v>45603.38129456407</v>
      </c>
      <c r="V623" t="n">
        <v>334</v>
      </c>
      <c r="W623" t="n">
        <v>418</v>
      </c>
      <c r="X623" t="n">
        <v>222</v>
      </c>
      <c r="Y623" t="n">
        <v>1</v>
      </c>
      <c r="Z623" t="n">
        <v>0.684488592002357</v>
      </c>
      <c r="AA623" t="n">
        <v>7.072912058591147</v>
      </c>
      <c r="AB623" t="n">
        <v>506.4003637308121</v>
      </c>
      <c r="AC623" t="n">
        <v>27.59703882931869</v>
      </c>
      <c r="AD623" t="n">
        <v>4904.912978731529</v>
      </c>
      <c r="AE623" t="n">
        <v>1.405834511461242</v>
      </c>
      <c r="AF623" t="n">
        <v>18.22873708051191</v>
      </c>
      <c r="AG623" t="n">
        <v>555.112202276032</v>
      </c>
      <c r="AH623" t="n">
        <v>24595.97327640513</v>
      </c>
      <c r="AI623" t="n">
        <v>19565.40341673441</v>
      </c>
      <c r="AJ623" t="n">
        <v>-78.79571417926547</v>
      </c>
      <c r="AK623" t="n">
        <v>40.40000103974234</v>
      </c>
      <c r="AL623" t="n">
        <v>0.3485894421775992</v>
      </c>
      <c r="AM623" t="n">
        <v>3.082261171756609</v>
      </c>
      <c r="AN623" t="n">
        <v>-16.86992506796561</v>
      </c>
      <c r="AO623" t="n">
        <v>289.5216308958728</v>
      </c>
      <c r="AP623" t="n">
        <v>781345.3526709108</v>
      </c>
      <c r="AQ623" t="n">
        <v>0.2651542157163856</v>
      </c>
      <c r="AR623" t="n">
        <v>0.2925956173652959</v>
      </c>
      <c r="AS623" t="n">
        <v>0.1200447394541552</v>
      </c>
      <c r="AT623" t="n">
        <v>0.1129958147619899</v>
      </c>
      <c r="AU623" t="n">
        <v>0.2092096127021734</v>
      </c>
      <c r="AV623" t="n">
        <v>8.408663406278508</v>
      </c>
      <c r="AW623" t="n">
        <v>131.4837817711959</v>
      </c>
      <c r="AX623" t="n">
        <v>9818.566421209181</v>
      </c>
      <c r="AY623" t="n">
        <v>0</v>
      </c>
      <c r="AZ623" t="n">
        <v>186425.3602072512</v>
      </c>
      <c r="BA623" t="n">
        <v>24181.31209632274</v>
      </c>
      <c r="BB623" t="n">
        <v>24235.02171934518</v>
      </c>
      <c r="BC623" t="n">
        <v>48416.33381566792</v>
      </c>
      <c r="BD623" t="n">
        <v>4.160686513812845</v>
      </c>
      <c r="BE623" t="n">
        <v>1.078425342056235</v>
      </c>
      <c r="BF623" t="n">
        <v>2.638697930753622</v>
      </c>
      <c r="BG623" t="n">
        <v>19.50862299871923</v>
      </c>
      <c r="BH623" t="n">
        <v>320.4235559460836</v>
      </c>
      <c r="BI623" t="n">
        <v>30.90192505021136</v>
      </c>
      <c r="BJ623" t="n">
        <v>78886.87375472303</v>
      </c>
      <c r="BK623" t="n">
        <v>20347.46445404638</v>
      </c>
      <c r="BL623" t="n">
        <v>4059.826954717937</v>
      </c>
      <c r="BM623" t="n">
        <v>27414.18718969171</v>
      </c>
      <c r="BN623" t="n">
        <v>4957.46869679163</v>
      </c>
      <c r="BO623" t="n">
        <v>24.67232259160977</v>
      </c>
      <c r="BP623" t="n">
        <v>0.161190657201617</v>
      </c>
      <c r="BQ623" t="n">
        <v>1.796735777487266</v>
      </c>
      <c r="BR623" t="n">
        <v>51.42812388357337</v>
      </c>
      <c r="BS623" t="n">
        <v>3110.253158958437</v>
      </c>
      <c r="BT623" t="n">
        <v>2699.348863266624</v>
      </c>
      <c r="BU623" t="n">
        <v>841.4757751698958</v>
      </c>
      <c r="BV623" t="n">
        <v>18973.765</v>
      </c>
      <c r="BW623" t="n">
        <v>1413.05</v>
      </c>
      <c r="BX623" t="n">
        <v>16.99075486</v>
      </c>
      <c r="BY623" t="inlineStr">
        <is>
          <t>2023-01-13 10:19:00</t>
        </is>
      </c>
      <c r="BZ623" t="inlineStr">
        <is>
          <t>2023-01-13 10:19:00</t>
        </is>
      </c>
      <c r="CA623" t="inlineStr">
        <is>
          <t>2023-01-13 10:19:00</t>
        </is>
      </c>
    </row>
    <row r="624">
      <c r="A624" t="n">
        <v>621</v>
      </c>
      <c r="B624" t="n">
        <v>205</v>
      </c>
      <c r="C624" t="n">
        <v>77</v>
      </c>
      <c r="D624" t="n">
        <v>937.3741038491665</v>
      </c>
      <c r="E624" t="n">
        <v>10.91913039879529</v>
      </c>
      <c r="F624" t="n">
        <v>161.8034023067169</v>
      </c>
      <c r="G624" t="n">
        <v>5521.464105587121</v>
      </c>
      <c r="H624" t="n">
        <v>88288.7547355439</v>
      </c>
      <c r="I624" t="n">
        <v>164086.0058289469</v>
      </c>
      <c r="J624" t="n">
        <v>-592.6499821352494</v>
      </c>
      <c r="K624" t="n">
        <v>459.5293502650368</v>
      </c>
      <c r="L624" t="n">
        <v>-363.789904198007</v>
      </c>
      <c r="M624" t="n">
        <v>4.160686513812845</v>
      </c>
      <c r="N624" t="n">
        <v>2.638697930753622</v>
      </c>
      <c r="O624" t="n">
        <v>320.4235559460836</v>
      </c>
      <c r="P624" t="n">
        <v>1.078425342056235</v>
      </c>
      <c r="Q624" t="n">
        <v>19.50862299871923</v>
      </c>
      <c r="R624" t="n">
        <v>30.90192505021136</v>
      </c>
      <c r="S624" t="n">
        <v>82.33856317225499</v>
      </c>
      <c r="T624" t="n">
        <v>1344.604508746688</v>
      </c>
      <c r="U624" t="n">
        <v>45603.38129456407</v>
      </c>
      <c r="V624" t="n">
        <v>334</v>
      </c>
      <c r="W624" t="n">
        <v>418</v>
      </c>
      <c r="X624" t="n">
        <v>222</v>
      </c>
      <c r="Y624" t="n">
        <v>1</v>
      </c>
      <c r="Z624" t="n">
        <v>0.684488592002357</v>
      </c>
      <c r="AA624" t="n">
        <v>7.072970006222593</v>
      </c>
      <c r="AB624" t="n">
        <v>506.4169925008729</v>
      </c>
      <c r="AC624" t="n">
        <v>27.59703882931869</v>
      </c>
      <c r="AD624" t="n">
        <v>4905.527799459851</v>
      </c>
      <c r="AE624" t="n">
        <v>1.405834511461242</v>
      </c>
      <c r="AF624" t="n">
        <v>18.22879502814336</v>
      </c>
      <c r="AG624" t="n">
        <v>555.1288310460927</v>
      </c>
      <c r="AH624" t="n">
        <v>24595.97327640513</v>
      </c>
      <c r="AI624" t="n">
        <v>19566.01823746273</v>
      </c>
      <c r="AJ624" t="n">
        <v>-121.851631072313</v>
      </c>
      <c r="AK624" t="n">
        <v>60.19404645282189</v>
      </c>
      <c r="AL624" t="n">
        <v>0.6873027283065701</v>
      </c>
      <c r="AM624" t="n">
        <v>3.082261171756609</v>
      </c>
      <c r="AN624" t="n">
        <v>-16.86992506796561</v>
      </c>
      <c r="AO624" t="n">
        <v>289.5216308958728</v>
      </c>
      <c r="AP624" t="n">
        <v>781962.5869219784</v>
      </c>
      <c r="AQ624" t="n">
        <v>0.2649449189207431</v>
      </c>
      <c r="AR624" t="n">
        <v>0.2923781064253821</v>
      </c>
      <c r="AS624" t="n">
        <v>0.1199602424882445</v>
      </c>
      <c r="AT624" t="n">
        <v>0.1129043645271716</v>
      </c>
      <c r="AU624" t="n">
        <v>0.2098123676384585</v>
      </c>
      <c r="AV624" t="n">
        <v>8.408244342364107</v>
      </c>
      <c r="AW624" t="n">
        <v>131.4817320912366</v>
      </c>
      <c r="AX624" t="n">
        <v>9819.115209654216</v>
      </c>
      <c r="AY624" t="n">
        <v>0</v>
      </c>
      <c r="AZ624" t="n">
        <v>186417.7646481268</v>
      </c>
      <c r="BA624" t="n">
        <v>24181.31209632274</v>
      </c>
      <c r="BB624" t="n">
        <v>24235.02171934518</v>
      </c>
      <c r="BC624" t="n">
        <v>48416.33381566792</v>
      </c>
      <c r="BD624" t="n">
        <v>4.160686513812845</v>
      </c>
      <c r="BE624" t="n">
        <v>1.078425342056235</v>
      </c>
      <c r="BF624" t="n">
        <v>2.638697930753622</v>
      </c>
      <c r="BG624" t="n">
        <v>19.50862299871923</v>
      </c>
      <c r="BH624" t="n">
        <v>320.4235559460836</v>
      </c>
      <c r="BI624" t="n">
        <v>30.90192505021136</v>
      </c>
      <c r="BJ624" t="n">
        <v>78886.87375472303</v>
      </c>
      <c r="BK624" t="n">
        <v>20347.46445404638</v>
      </c>
      <c r="BL624" t="n">
        <v>4059.826954717937</v>
      </c>
      <c r="BM624" t="n">
        <v>27414.18718969171</v>
      </c>
      <c r="BN624" t="n">
        <v>4957.46869679163</v>
      </c>
      <c r="BO624" t="n">
        <v>24.67232259160977</v>
      </c>
      <c r="BP624" t="n">
        <v>0.161190657201617</v>
      </c>
      <c r="BQ624" t="n">
        <v>1.796735777487266</v>
      </c>
      <c r="BR624" t="n">
        <v>51.42812388357337</v>
      </c>
      <c r="BS624" t="n">
        <v>3110.253158958437</v>
      </c>
      <c r="BT624" t="n">
        <v>2699.348863266624</v>
      </c>
      <c r="BU624" t="n">
        <v>841.4757751698958</v>
      </c>
      <c r="BV624" t="n">
        <v>18994.71840782</v>
      </c>
      <c r="BW624" t="n">
        <v>1414.81</v>
      </c>
      <c r="BX624" t="n">
        <v>16.989</v>
      </c>
      <c r="BY624" t="inlineStr">
        <is>
          <t>2023-01-13 10:21:00</t>
        </is>
      </c>
      <c r="BZ624" t="inlineStr">
        <is>
          <t>2023-01-13 10:21:00</t>
        </is>
      </c>
      <c r="CA624" t="inlineStr">
        <is>
          <t>2023-01-13 10:21:00</t>
        </is>
      </c>
    </row>
    <row r="625">
      <c r="A625" t="n">
        <v>622</v>
      </c>
      <c r="B625" t="n">
        <v>205</v>
      </c>
      <c r="C625" t="n">
        <v>77</v>
      </c>
      <c r="D625" t="n">
        <v>937.4986189595878</v>
      </c>
      <c r="E625" t="n">
        <v>10.91913039879529</v>
      </c>
      <c r="F625" t="n">
        <v>161.80675746682</v>
      </c>
      <c r="G625" t="n">
        <v>5527.302960652397</v>
      </c>
      <c r="H625" t="n">
        <v>88288.7547355439</v>
      </c>
      <c r="I625" t="n">
        <v>164086.0058289469</v>
      </c>
      <c r="J625" t="n">
        <v>-592.6499821352494</v>
      </c>
      <c r="K625" t="n">
        <v>459.5293502650368</v>
      </c>
      <c r="L625" t="n">
        <v>-363.789904198007</v>
      </c>
      <c r="M625" t="n">
        <v>4.160686513812845</v>
      </c>
      <c r="N625" t="n">
        <v>2.638697930753622</v>
      </c>
      <c r="O625" t="n">
        <v>320.4235559460836</v>
      </c>
      <c r="P625" t="n">
        <v>1.078425342056235</v>
      </c>
      <c r="Q625" t="n">
        <v>19.50862299871923</v>
      </c>
      <c r="R625" t="n">
        <v>30.90192505021136</v>
      </c>
      <c r="S625" t="n">
        <v>82.33856317225499</v>
      </c>
      <c r="T625" t="n">
        <v>1344.604508746688</v>
      </c>
      <c r="U625" t="n">
        <v>45603.38129456407</v>
      </c>
      <c r="V625" t="n">
        <v>334</v>
      </c>
      <c r="W625" t="n">
        <v>418</v>
      </c>
      <c r="X625" t="n">
        <v>222</v>
      </c>
      <c r="Y625" t="n">
        <v>1</v>
      </c>
      <c r="Z625" t="n">
        <v>0.684488592002357</v>
      </c>
      <c r="AA625" t="n">
        <v>7.073006407206381</v>
      </c>
      <c r="AB625" t="n">
        <v>506.5920704081404</v>
      </c>
      <c r="AC625" t="n">
        <v>27.59703882931869</v>
      </c>
      <c r="AD625" t="n">
        <v>4905.527799459851</v>
      </c>
      <c r="AE625" t="n">
        <v>1.405834511461242</v>
      </c>
      <c r="AF625" t="n">
        <v>18.22883142912715</v>
      </c>
      <c r="AG625" t="n">
        <v>555.3039089533603</v>
      </c>
      <c r="AH625" t="n">
        <v>24595.97327640513</v>
      </c>
      <c r="AI625" t="n">
        <v>19566.01823746273</v>
      </c>
      <c r="AJ625" t="n">
        <v>-131.8346560050458</v>
      </c>
      <c r="AK625" t="n">
        <v>59.45814320752341</v>
      </c>
      <c r="AL625" t="n">
        <v>11.68090807846503</v>
      </c>
      <c r="AM625" t="n">
        <v>3.082261171756609</v>
      </c>
      <c r="AN625" t="n">
        <v>-16.86992506796561</v>
      </c>
      <c r="AO625" t="n">
        <v>289.5216308958728</v>
      </c>
      <c r="AP625" t="n">
        <v>782504.9101677131</v>
      </c>
      <c r="AQ625" t="n">
        <v>0.2650536814381534</v>
      </c>
      <c r="AR625" t="n">
        <v>0.2925490545081715</v>
      </c>
      <c r="AS625" t="n">
        <v>0.1198767604790042</v>
      </c>
      <c r="AT625" t="n">
        <v>0.1128272432553477</v>
      </c>
      <c r="AU625" t="n">
        <v>0.2096932603193233</v>
      </c>
      <c r="AV625" t="n">
        <v>8.407787841158113</v>
      </c>
      <c r="AW625" t="n">
        <v>131.4805117215348</v>
      </c>
      <c r="AX625" t="n">
        <v>9830.993503609085</v>
      </c>
      <c r="AY625" t="n">
        <v>0</v>
      </c>
      <c r="AZ625" t="n">
        <v>186429.1750278609</v>
      </c>
      <c r="BA625" t="n">
        <v>24181.31209632274</v>
      </c>
      <c r="BB625" t="n">
        <v>24235.02171934518</v>
      </c>
      <c r="BC625" t="n">
        <v>48416.33381566792</v>
      </c>
      <c r="BD625" t="n">
        <v>4.160686513812845</v>
      </c>
      <c r="BE625" t="n">
        <v>1.078425342056235</v>
      </c>
      <c r="BF625" t="n">
        <v>2.638697930753622</v>
      </c>
      <c r="BG625" t="n">
        <v>19.50862299871923</v>
      </c>
      <c r="BH625" t="n">
        <v>320.4235559460836</v>
      </c>
      <c r="BI625" t="n">
        <v>30.90192505021136</v>
      </c>
      <c r="BJ625" t="n">
        <v>78886.87375472303</v>
      </c>
      <c r="BK625" t="n">
        <v>20347.46445404638</v>
      </c>
      <c r="BL625" t="n">
        <v>4059.826954717937</v>
      </c>
      <c r="BM625" t="n">
        <v>27414.18718969171</v>
      </c>
      <c r="BN625" t="n">
        <v>4957.46869679163</v>
      </c>
      <c r="BO625" t="n">
        <v>24.67232259160977</v>
      </c>
      <c r="BP625" t="n">
        <v>0.161190657201617</v>
      </c>
      <c r="BQ625" t="n">
        <v>1.796735777487266</v>
      </c>
      <c r="BR625" t="n">
        <v>51.42812388357337</v>
      </c>
      <c r="BS625" t="n">
        <v>3110.253158958437</v>
      </c>
      <c r="BT625" t="n">
        <v>2699.348863266624</v>
      </c>
      <c r="BU625" t="n">
        <v>841.4757751698958</v>
      </c>
      <c r="BV625" t="n">
        <v>18989.1</v>
      </c>
      <c r="BW625" t="n">
        <v>1413.8645667</v>
      </c>
      <c r="BX625" t="n">
        <v>16.93292</v>
      </c>
      <c r="BY625" t="inlineStr">
        <is>
          <t>2023-01-13 10:22:00</t>
        </is>
      </c>
      <c r="BZ625" t="inlineStr">
        <is>
          <t>2023-01-13 10:22:00</t>
        </is>
      </c>
      <c r="CA625" t="inlineStr">
        <is>
          <t>2023-01-13 10:22:00</t>
        </is>
      </c>
    </row>
    <row r="626">
      <c r="A626" t="n">
        <v>623</v>
      </c>
      <c r="B626" t="n">
        <v>205</v>
      </c>
      <c r="C626" t="n">
        <v>77</v>
      </c>
      <c r="D626" t="n">
        <v>937.7987348803105</v>
      </c>
      <c r="E626" t="n">
        <v>10.91913039879529</v>
      </c>
      <c r="F626" t="n">
        <v>161.8086199587175</v>
      </c>
      <c r="G626" t="n">
        <v>5541.933107107668</v>
      </c>
      <c r="H626" t="n">
        <v>88288.7547355439</v>
      </c>
      <c r="I626" t="n">
        <v>164086.00631445</v>
      </c>
      <c r="J626" t="n">
        <v>-592.6499821352494</v>
      </c>
      <c r="K626" t="n">
        <v>459.5293502650368</v>
      </c>
      <c r="L626" t="n">
        <v>-363.789904198007</v>
      </c>
      <c r="M626" t="n">
        <v>4.160686513812845</v>
      </c>
      <c r="N626" t="n">
        <v>2.638697930753622</v>
      </c>
      <c r="O626" t="n">
        <v>320.4235559460836</v>
      </c>
      <c r="P626" t="n">
        <v>1.078425342056235</v>
      </c>
      <c r="Q626" t="n">
        <v>19.50862299871923</v>
      </c>
      <c r="R626" t="n">
        <v>30.90192505021136</v>
      </c>
      <c r="S626" t="n">
        <v>82.33856317225499</v>
      </c>
      <c r="T626" t="n">
        <v>1344.604508746688</v>
      </c>
      <c r="U626" t="n">
        <v>45603.38129456407</v>
      </c>
      <c r="V626" t="n">
        <v>334</v>
      </c>
      <c r="W626" t="n">
        <v>418</v>
      </c>
      <c r="X626" t="n">
        <v>222.6666666666667</v>
      </c>
      <c r="Y626" t="n">
        <v>1</v>
      </c>
      <c r="Z626" t="n">
        <v>0.684488592002357</v>
      </c>
      <c r="AA626" t="n">
        <v>7.073026604497273</v>
      </c>
      <c r="AB626" t="n">
        <v>507.0303425500247</v>
      </c>
      <c r="AC626" t="n">
        <v>27.59703882931869</v>
      </c>
      <c r="AD626" t="n">
        <v>4905.528284962875</v>
      </c>
      <c r="AE626" t="n">
        <v>1.405834511461242</v>
      </c>
      <c r="AF626" t="n">
        <v>18.22885162641804</v>
      </c>
      <c r="AG626" t="n">
        <v>555.7421810952446</v>
      </c>
      <c r="AH626" t="n">
        <v>24595.97327640513</v>
      </c>
      <c r="AI626" t="n">
        <v>19566.01841935298</v>
      </c>
      <c r="AJ626" t="n">
        <v>-135.5144568415418</v>
      </c>
      <c r="AK626" t="n">
        <v>53.41552330434579</v>
      </c>
      <c r="AL626" t="n">
        <v>18.9755252378273</v>
      </c>
      <c r="AM626" t="n">
        <v>3.082261171756609</v>
      </c>
      <c r="AN626" t="n">
        <v>-16.86992506796561</v>
      </c>
      <c r="AO626" t="n">
        <v>289.5216308958728</v>
      </c>
      <c r="AP626" t="n">
        <v>782085.4315577144</v>
      </c>
      <c r="AQ626" t="n">
        <v>0.2651174036611147</v>
      </c>
      <c r="AR626" t="n">
        <v>0.2925164333764669</v>
      </c>
      <c r="AS626" t="n">
        <v>0.1196715538634649</v>
      </c>
      <c r="AT626" t="n">
        <v>0.1128888778988088</v>
      </c>
      <c r="AU626" t="n">
        <v>0.2098057312001447</v>
      </c>
      <c r="AV626" t="n">
        <v>8.40854632911924</v>
      </c>
      <c r="AW626" t="n">
        <v>131.5012553419498</v>
      </c>
      <c r="AX626" t="n">
        <v>9858.831271532372</v>
      </c>
      <c r="AY626" t="n">
        <v>0</v>
      </c>
      <c r="AZ626" t="n">
        <v>186443.7963905848</v>
      </c>
      <c r="BA626" t="n">
        <v>24181.31209632274</v>
      </c>
      <c r="BB626" t="n">
        <v>24235.02171934518</v>
      </c>
      <c r="BC626" t="n">
        <v>48416.33381566792</v>
      </c>
      <c r="BD626" t="n">
        <v>4.160686513812845</v>
      </c>
      <c r="BE626" t="n">
        <v>1.078425342056235</v>
      </c>
      <c r="BF626" t="n">
        <v>2.638697930753622</v>
      </c>
      <c r="BG626" t="n">
        <v>19.50862299871923</v>
      </c>
      <c r="BH626" t="n">
        <v>320.4235559460836</v>
      </c>
      <c r="BI626" t="n">
        <v>30.90192505021136</v>
      </c>
      <c r="BJ626" t="n">
        <v>78886.87375472303</v>
      </c>
      <c r="BK626" t="n">
        <v>20347.46445404638</v>
      </c>
      <c r="BL626" t="n">
        <v>4059.826954717937</v>
      </c>
      <c r="BM626" t="n">
        <v>27414.18718969171</v>
      </c>
      <c r="BN626" t="n">
        <v>4957.46869679163</v>
      </c>
      <c r="BO626" t="n">
        <v>24.67232259160977</v>
      </c>
      <c r="BP626" t="n">
        <v>0.161190657201617</v>
      </c>
      <c r="BQ626" t="n">
        <v>1.796735777487266</v>
      </c>
      <c r="BR626" t="n">
        <v>51.42812388357337</v>
      </c>
      <c r="BS626" t="n">
        <v>3110.253158958437</v>
      </c>
      <c r="BT626" t="n">
        <v>2699.348863266624</v>
      </c>
      <c r="BU626" t="n">
        <v>841.4757751698958</v>
      </c>
      <c r="BV626" t="n">
        <v>18993.7</v>
      </c>
      <c r="BW626" t="n">
        <v>1413.8</v>
      </c>
      <c r="BX626" t="n">
        <v>16.92316688</v>
      </c>
      <c r="BY626" t="inlineStr">
        <is>
          <t>2023-01-13 10:23:00</t>
        </is>
      </c>
      <c r="BZ626" t="inlineStr">
        <is>
          <t>2023-01-13 10:23:00</t>
        </is>
      </c>
      <c r="CA626" t="inlineStr">
        <is>
          <t>2023-01-13 10:23:00</t>
        </is>
      </c>
    </row>
    <row r="627">
      <c r="A627" t="n">
        <v>624</v>
      </c>
      <c r="B627" t="n">
        <v>205</v>
      </c>
      <c r="C627" t="n">
        <v>77</v>
      </c>
      <c r="D627" t="n">
        <v>937.9132381228325</v>
      </c>
      <c r="E627" t="n">
        <v>10.91913039879529</v>
      </c>
      <c r="F627" t="n">
        <v>161.8095122342536</v>
      </c>
      <c r="G627" t="n">
        <v>5547.502880084609</v>
      </c>
      <c r="H627" t="n">
        <v>88288.7547355439</v>
      </c>
      <c r="I627" t="n">
        <v>164086.0065572015</v>
      </c>
      <c r="J627" t="n">
        <v>-592.6499821352494</v>
      </c>
      <c r="K627" t="n">
        <v>459.5293502650368</v>
      </c>
      <c r="L627" t="n">
        <v>-363.789904198007</v>
      </c>
      <c r="M627" t="n">
        <v>4.160686513812845</v>
      </c>
      <c r="N627" t="n">
        <v>2.638697930753622</v>
      </c>
      <c r="O627" t="n">
        <v>320.4235559460836</v>
      </c>
      <c r="P627" t="n">
        <v>1.078425342056235</v>
      </c>
      <c r="Q627" t="n">
        <v>19.50862299871923</v>
      </c>
      <c r="R627" t="n">
        <v>30.90192505021136</v>
      </c>
      <c r="S627" t="n">
        <v>82.33856317225499</v>
      </c>
      <c r="T627" t="n">
        <v>1344.604508746688</v>
      </c>
      <c r="U627" t="n">
        <v>45603.38129456407</v>
      </c>
      <c r="V627" t="n">
        <v>334</v>
      </c>
      <c r="W627" t="n">
        <v>418</v>
      </c>
      <c r="X627" t="n">
        <v>223</v>
      </c>
      <c r="Y627" t="n">
        <v>1</v>
      </c>
      <c r="Z627" t="n">
        <v>0.684488592002357</v>
      </c>
      <c r="AA627" t="n">
        <v>7.073036273066705</v>
      </c>
      <c r="AB627" t="n">
        <v>507.1973943053807</v>
      </c>
      <c r="AC627" t="n">
        <v>27.59703882931869</v>
      </c>
      <c r="AD627" t="n">
        <v>4905.528527714387</v>
      </c>
      <c r="AE627" t="n">
        <v>1.405834511461242</v>
      </c>
      <c r="AF627" t="n">
        <v>18.22886129498747</v>
      </c>
      <c r="AG627" t="n">
        <v>555.9092328506006</v>
      </c>
      <c r="AH627" t="n">
        <v>24595.97327640513</v>
      </c>
      <c r="AI627" t="n">
        <v>19566.0185102981</v>
      </c>
      <c r="AJ627" t="n">
        <v>-39.66640860381993</v>
      </c>
      <c r="AK627" t="n">
        <v>24.93590306077385</v>
      </c>
      <c r="AL627" t="n">
        <v>25.58500296868412</v>
      </c>
      <c r="AM627" t="n">
        <v>3.082261171756609</v>
      </c>
      <c r="AN627" t="n">
        <v>-16.86992506796561</v>
      </c>
      <c r="AO627" t="n">
        <v>289.5216308958728</v>
      </c>
      <c r="AP627" t="n">
        <v>782320.6467533732</v>
      </c>
      <c r="AQ627" t="n">
        <v>0.2651018964107428</v>
      </c>
      <c r="AR627" t="n">
        <v>0.2924184959798882</v>
      </c>
      <c r="AS627" t="n">
        <v>0.1198831440772985</v>
      </c>
      <c r="AT627" t="n">
        <v>0.1128538123082307</v>
      </c>
      <c r="AU627" t="n">
        <v>0.2097426512238398</v>
      </c>
      <c r="AV627" t="n">
        <v>8.407560461330375</v>
      </c>
      <c r="AW627" t="n">
        <v>131.4913637539448</v>
      </c>
      <c r="AX627" t="n">
        <v>9870.696538403343</v>
      </c>
      <c r="AY627" t="n">
        <v>0</v>
      </c>
      <c r="AZ627" t="n">
        <v>186424.0697719704</v>
      </c>
      <c r="BA627" t="n">
        <v>24181.31209632274</v>
      </c>
      <c r="BB627" t="n">
        <v>24235.02171934518</v>
      </c>
      <c r="BC627" t="n">
        <v>48416.33381566792</v>
      </c>
      <c r="BD627" t="n">
        <v>4.160686513812845</v>
      </c>
      <c r="BE627" t="n">
        <v>1.078425342056235</v>
      </c>
      <c r="BF627" t="n">
        <v>2.638697930753622</v>
      </c>
      <c r="BG627" t="n">
        <v>19.50862299871923</v>
      </c>
      <c r="BH627" t="n">
        <v>320.4235559460836</v>
      </c>
      <c r="BI627" t="n">
        <v>30.90192505021136</v>
      </c>
      <c r="BJ627" t="n">
        <v>78886.87375472303</v>
      </c>
      <c r="BK627" t="n">
        <v>20347.46445404638</v>
      </c>
      <c r="BL627" t="n">
        <v>4059.826954717937</v>
      </c>
      <c r="BM627" t="n">
        <v>27414.18718969171</v>
      </c>
      <c r="BN627" t="n">
        <v>4957.46869679163</v>
      </c>
      <c r="BO627" t="n">
        <v>24.67232259160977</v>
      </c>
      <c r="BP627" t="n">
        <v>0.161190657201617</v>
      </c>
      <c r="BQ627" t="n">
        <v>1.796735777487266</v>
      </c>
      <c r="BR627" t="n">
        <v>51.42812388357337</v>
      </c>
      <c r="BS627" t="n">
        <v>3110.253158958437</v>
      </c>
      <c r="BT627" t="n">
        <v>2699.348863266624</v>
      </c>
      <c r="BU627" t="n">
        <v>841.4757751698958</v>
      </c>
      <c r="BV627" t="n">
        <v>18944.755</v>
      </c>
      <c r="BW627" t="n">
        <v>1411.3</v>
      </c>
      <c r="BX627" t="n">
        <v>16.8938</v>
      </c>
      <c r="BY627" t="inlineStr">
        <is>
          <t>2023-01-13 10:25:00</t>
        </is>
      </c>
      <c r="BZ627" t="inlineStr">
        <is>
          <t>2023-01-13 10:25:00</t>
        </is>
      </c>
      <c r="CA627" t="inlineStr">
        <is>
          <t>2023-01-13 10:25:00</t>
        </is>
      </c>
    </row>
    <row r="628">
      <c r="A628" t="n">
        <v>625</v>
      </c>
      <c r="B628" t="n">
        <v>205</v>
      </c>
      <c r="C628" t="n">
        <v>77</v>
      </c>
      <c r="D628" t="n">
        <v>937.9606545179478</v>
      </c>
      <c r="E628" t="n">
        <v>10.91913039879529</v>
      </c>
      <c r="F628" t="n">
        <v>161.8102095175383</v>
      </c>
      <c r="G628" t="n">
        <v>5549.764191480055</v>
      </c>
      <c r="H628" t="n">
        <v>88288.7547355439</v>
      </c>
      <c r="I628" t="n">
        <v>164086.0065572015</v>
      </c>
      <c r="J628" t="n">
        <v>-592.9004592601964</v>
      </c>
      <c r="K628" t="n">
        <v>459.5293502650368</v>
      </c>
      <c r="L628" t="n">
        <v>-363.789904198007</v>
      </c>
      <c r="M628" t="n">
        <v>4.160686513812845</v>
      </c>
      <c r="N628" t="n">
        <v>2.638697930753622</v>
      </c>
      <c r="O628" t="n">
        <v>318.3687636594616</v>
      </c>
      <c r="P628" t="n">
        <v>1.078425342056235</v>
      </c>
      <c r="Q628" t="n">
        <v>19.50862299871923</v>
      </c>
      <c r="R628" t="n">
        <v>30.90192505021136</v>
      </c>
      <c r="S628" t="n">
        <v>82.33856317225499</v>
      </c>
      <c r="T628" t="n">
        <v>1344.604508746688</v>
      </c>
      <c r="U628" t="n">
        <v>45605.4360868507</v>
      </c>
      <c r="V628" t="n">
        <v>334.6666666666667</v>
      </c>
      <c r="W628" t="n">
        <v>418</v>
      </c>
      <c r="X628" t="n">
        <v>223</v>
      </c>
      <c r="Y628" t="n">
        <v>1</v>
      </c>
      <c r="Z628" t="n">
        <v>0.684488592002357</v>
      </c>
      <c r="AA628" t="n">
        <v>7.073043821206451</v>
      </c>
      <c r="AB628" t="n">
        <v>507.2867571887616</v>
      </c>
      <c r="AC628" t="n">
        <v>27.59703882931869</v>
      </c>
      <c r="AD628" t="n">
        <v>4905.528527714387</v>
      </c>
      <c r="AE628" t="n">
        <v>1.405834511461242</v>
      </c>
      <c r="AF628" t="n">
        <v>18.22886884312722</v>
      </c>
      <c r="AG628" t="n">
        <v>555.9854751899863</v>
      </c>
      <c r="AH628" t="n">
        <v>24595.97327640513</v>
      </c>
      <c r="AI628" t="n">
        <v>19566.0185102981</v>
      </c>
      <c r="AJ628" t="n">
        <v>17.0523340584564</v>
      </c>
      <c r="AK628" t="n">
        <v>17.62560219799029</v>
      </c>
      <c r="AL628" t="n">
        <v>31.96600721854174</v>
      </c>
      <c r="AM628" t="n">
        <v>3.082261171756609</v>
      </c>
      <c r="AN628" t="n">
        <v>-16.86992506796561</v>
      </c>
      <c r="AO628" t="n">
        <v>287.4668386092508</v>
      </c>
      <c r="AP628" t="n">
        <v>781316.0007127826</v>
      </c>
      <c r="AQ628" t="n">
        <v>0.2647587532183056</v>
      </c>
      <c r="AR628" t="n">
        <v>0.2922783667656507</v>
      </c>
      <c r="AS628" t="n">
        <v>0.1199494238823671</v>
      </c>
      <c r="AT628" t="n">
        <v>0.1130000597133547</v>
      </c>
      <c r="AU628" t="n">
        <v>0.2100133964203221</v>
      </c>
      <c r="AV628" t="n">
        <v>8.408378620341468</v>
      </c>
      <c r="AW628" t="n">
        <v>131.4939520953172</v>
      </c>
      <c r="AX628" t="n">
        <v>9873.72428652634</v>
      </c>
      <c r="AY628" t="n">
        <v>0</v>
      </c>
      <c r="AZ628" t="n">
        <v>186390.4076640586</v>
      </c>
      <c r="BA628" t="n">
        <v>24181.31209632274</v>
      </c>
      <c r="BB628" t="n">
        <v>24235.02171934518</v>
      </c>
      <c r="BC628" t="n">
        <v>48416.33381566792</v>
      </c>
      <c r="BD628" t="n">
        <v>4.160686513812845</v>
      </c>
      <c r="BE628" t="n">
        <v>1.078425342056235</v>
      </c>
      <c r="BF628" t="n">
        <v>2.638697930753622</v>
      </c>
      <c r="BG628" t="n">
        <v>19.50862299871923</v>
      </c>
      <c r="BH628" t="n">
        <v>318.3687636594616</v>
      </c>
      <c r="BI628" t="n">
        <v>30.90192505021136</v>
      </c>
      <c r="BJ628" t="n">
        <v>78886.87375472303</v>
      </c>
      <c r="BK628" t="n">
        <v>20347.46445404638</v>
      </c>
      <c r="BL628" t="n">
        <v>4059.826954717937</v>
      </c>
      <c r="BM628" t="n">
        <v>27414.18718969171</v>
      </c>
      <c r="BN628" t="n">
        <v>4922.795872843343</v>
      </c>
      <c r="BO628" t="n">
        <v>24.67232259160977</v>
      </c>
      <c r="BP628" t="n">
        <v>0.161190657201617</v>
      </c>
      <c r="BQ628" t="n">
        <v>1.796735777487266</v>
      </c>
      <c r="BR628" t="n">
        <v>46.80557851709031</v>
      </c>
      <c r="BS628" t="n">
        <v>3110.253158958437</v>
      </c>
      <c r="BT628" t="n">
        <v>2699.348863266624</v>
      </c>
      <c r="BU628" t="n">
        <v>763.4743622151444</v>
      </c>
      <c r="BV628" t="n">
        <v>18941.625</v>
      </c>
      <c r="BW628" t="n">
        <v>1411.9</v>
      </c>
      <c r="BX628" t="n">
        <v>16.874126</v>
      </c>
      <c r="BY628" t="inlineStr">
        <is>
          <t>2023-01-13 10:26:00</t>
        </is>
      </c>
      <c r="BZ628" t="inlineStr">
        <is>
          <t>2023-01-13 10:26:00</t>
        </is>
      </c>
      <c r="CA628" t="inlineStr">
        <is>
          <t>2023-01-13 10:26:00</t>
        </is>
      </c>
    </row>
    <row r="629">
      <c r="A629" t="n">
        <v>626</v>
      </c>
      <c r="B629" t="n">
        <v>205</v>
      </c>
      <c r="C629" t="n">
        <v>77</v>
      </c>
      <c r="D629" t="n">
        <v>938.0493029625013</v>
      </c>
      <c r="E629" t="n">
        <v>10.91913039879529</v>
      </c>
      <c r="F629" t="n">
        <v>161.8452937274242</v>
      </c>
      <c r="G629" t="n">
        <v>5551.292337911818</v>
      </c>
      <c r="H629" t="n">
        <v>88288.7547355439</v>
      </c>
      <c r="I629" t="n">
        <v>164086.0065572015</v>
      </c>
      <c r="J629" t="n">
        <v>-593.0256978226699</v>
      </c>
      <c r="K629" t="n">
        <v>459.5293502650368</v>
      </c>
      <c r="L629" t="n">
        <v>-363.789904198007</v>
      </c>
      <c r="M629" t="n">
        <v>4.160686513812845</v>
      </c>
      <c r="N629" t="n">
        <v>2.638697930753622</v>
      </c>
      <c r="O629" t="n">
        <v>317.3413675161506</v>
      </c>
      <c r="P629" t="n">
        <v>1.078425342056235</v>
      </c>
      <c r="Q629" t="n">
        <v>19.50862299871923</v>
      </c>
      <c r="R629" t="n">
        <v>30.90192505021136</v>
      </c>
      <c r="S629" t="n">
        <v>82.33856317225499</v>
      </c>
      <c r="T629" t="n">
        <v>1344.638048532996</v>
      </c>
      <c r="U629" t="n">
        <v>45609.26862875954</v>
      </c>
      <c r="V629" t="n">
        <v>335</v>
      </c>
      <c r="W629" t="n">
        <v>418</v>
      </c>
      <c r="X629" t="n">
        <v>223.6666666666667</v>
      </c>
      <c r="Y629" t="n">
        <v>1</v>
      </c>
      <c r="Z629" t="n">
        <v>0.684488592002357</v>
      </c>
      <c r="AA629" t="n">
        <v>7.07418217320577</v>
      </c>
      <c r="AB629" t="n">
        <v>507.4282473826551</v>
      </c>
      <c r="AC629" t="n">
        <v>27.59703882931869</v>
      </c>
      <c r="AD629" t="n">
        <v>4905.528527714387</v>
      </c>
      <c r="AE629" t="n">
        <v>1.405834511461242</v>
      </c>
      <c r="AF629" t="n">
        <v>18.22929807773069</v>
      </c>
      <c r="AG629" t="n">
        <v>556.1198728190312</v>
      </c>
      <c r="AH629" t="n">
        <v>24595.97327640513</v>
      </c>
      <c r="AI629" t="n">
        <v>19566.0185102981</v>
      </c>
      <c r="AJ629" t="n">
        <v>2.70954540588694</v>
      </c>
      <c r="AK629" t="n">
        <v>24.37357222517679</v>
      </c>
      <c r="AL629" t="n">
        <v>31.66295842282972</v>
      </c>
      <c r="AM629" t="n">
        <v>3.082261171756609</v>
      </c>
      <c r="AN629" t="n">
        <v>-16.86992506796561</v>
      </c>
      <c r="AO629" t="n">
        <v>286.4394424659398</v>
      </c>
      <c r="AP629" t="n">
        <v>781301.3115280898</v>
      </c>
      <c r="AQ629" t="n">
        <v>0.2647199873958549</v>
      </c>
      <c r="AR629" t="n">
        <v>0.2924093834822632</v>
      </c>
      <c r="AS629" t="n">
        <v>0.1198606252828354</v>
      </c>
      <c r="AT629" t="n">
        <v>0.1129937090548001</v>
      </c>
      <c r="AU629" t="n">
        <v>0.2100162947842462</v>
      </c>
      <c r="AV629" t="n">
        <v>8.408587276801848</v>
      </c>
      <c r="AW629" t="n">
        <v>131.493389964898</v>
      </c>
      <c r="AX629" t="n">
        <v>9885.118359854489</v>
      </c>
      <c r="AY629" t="n">
        <v>0</v>
      </c>
      <c r="AZ629" t="n">
        <v>186393.9015331066</v>
      </c>
      <c r="BA629" t="n">
        <v>24181.31209632274</v>
      </c>
      <c r="BB629" t="n">
        <v>24235.02171934518</v>
      </c>
      <c r="BC629" t="n">
        <v>48416.33381566792</v>
      </c>
      <c r="BD629" t="n">
        <v>4.160686513812845</v>
      </c>
      <c r="BE629" t="n">
        <v>1.078425342056235</v>
      </c>
      <c r="BF629" t="n">
        <v>2.638697930753622</v>
      </c>
      <c r="BG629" t="n">
        <v>19.50862299871923</v>
      </c>
      <c r="BH629" t="n">
        <v>317.3413675161506</v>
      </c>
      <c r="BI629" t="n">
        <v>30.90192505021136</v>
      </c>
      <c r="BJ629" t="n">
        <v>78886.87375472303</v>
      </c>
      <c r="BK629" t="n">
        <v>20347.46445404638</v>
      </c>
      <c r="BL629" t="n">
        <v>4059.826954717937</v>
      </c>
      <c r="BM629" t="n">
        <v>27414.18718969171</v>
      </c>
      <c r="BN629" t="n">
        <v>4905.459460869199</v>
      </c>
      <c r="BO629" t="n">
        <v>24.67232259160977</v>
      </c>
      <c r="BP629" t="n">
        <v>0.161190657201617</v>
      </c>
      <c r="BQ629" t="n">
        <v>1.796735777487266</v>
      </c>
      <c r="BR629" t="n">
        <v>44.49430583384878</v>
      </c>
      <c r="BS629" t="n">
        <v>3110.253158958437</v>
      </c>
      <c r="BT629" t="n">
        <v>2699.348863266624</v>
      </c>
      <c r="BU629" t="n">
        <v>724.4736557377687</v>
      </c>
      <c r="BV629" t="n">
        <v>18950.17</v>
      </c>
      <c r="BW629" t="n">
        <v>1412.2</v>
      </c>
      <c r="BX629" t="n">
        <v>16.88499999</v>
      </c>
      <c r="BY629" t="inlineStr">
        <is>
          <t>2023-01-13 10:27:00</t>
        </is>
      </c>
      <c r="BZ629" t="inlineStr">
        <is>
          <t>2023-01-13 10:27:00</t>
        </is>
      </c>
      <c r="CA629" t="inlineStr">
        <is>
          <t>2023-01-13 10:27:00</t>
        </is>
      </c>
    </row>
    <row r="630">
      <c r="A630" t="n">
        <v>627</v>
      </c>
      <c r="B630" t="n">
        <v>205</v>
      </c>
      <c r="C630" t="n">
        <v>77</v>
      </c>
      <c r="D630" t="n">
        <v>938.1232259320801</v>
      </c>
      <c r="E630" t="n">
        <v>10.91913039879529</v>
      </c>
      <c r="F630" t="n">
        <v>161.8629798378481</v>
      </c>
      <c r="G630" t="n">
        <v>5554.648019322024</v>
      </c>
      <c r="H630" t="n">
        <v>88288.7547355439</v>
      </c>
      <c r="I630" t="n">
        <v>164091.6758474039</v>
      </c>
      <c r="J630" t="n">
        <v>-621.0685847366458</v>
      </c>
      <c r="K630" t="n">
        <v>459.5293502650368</v>
      </c>
      <c r="L630" t="n">
        <v>-363.789904198007</v>
      </c>
      <c r="M630" t="n">
        <v>4.160686513812845</v>
      </c>
      <c r="N630" t="n">
        <v>2.638697930753622</v>
      </c>
      <c r="O630" t="n">
        <v>105.7804558387167</v>
      </c>
      <c r="P630" t="n">
        <v>0.8697654155767306</v>
      </c>
      <c r="Q630" t="n">
        <v>19.50862299871923</v>
      </c>
      <c r="R630" t="n">
        <v>30.90192505021136</v>
      </c>
      <c r="S630" t="n">
        <v>82.54722309873451</v>
      </c>
      <c r="T630" t="n">
        <v>1344.654818426149</v>
      </c>
      <c r="U630" t="n">
        <v>45822.23211331974</v>
      </c>
      <c r="V630" t="n">
        <v>335.6666666666667</v>
      </c>
      <c r="W630" t="n">
        <v>418.6666666666667</v>
      </c>
      <c r="X630" t="n">
        <v>224</v>
      </c>
      <c r="Y630" t="n">
        <v>1</v>
      </c>
      <c r="Z630" t="n">
        <v>0.684488592002357</v>
      </c>
      <c r="AA630" t="n">
        <v>7.074752911320278</v>
      </c>
      <c r="AB630" t="n">
        <v>509.6611834364788</v>
      </c>
      <c r="AC630" t="n">
        <v>27.59703882931869</v>
      </c>
      <c r="AD630" t="n">
        <v>4905.530614313651</v>
      </c>
      <c r="AE630" t="n">
        <v>1.405834511461242</v>
      </c>
      <c r="AF630" t="n">
        <v>18.22951425714727</v>
      </c>
      <c r="AG630" t="n">
        <v>557.0242266554072</v>
      </c>
      <c r="AH630" t="n">
        <v>24595.97327640513</v>
      </c>
      <c r="AI630" t="n">
        <v>19566.01929197379</v>
      </c>
      <c r="AJ630" t="n">
        <v>-11.73905203411244</v>
      </c>
      <c r="AK630" t="n">
        <v>18.80649695274808</v>
      </c>
      <c r="AL630" t="n">
        <v>8.251115166974801</v>
      </c>
      <c r="AM630" t="n">
        <v>3.290921098236113</v>
      </c>
      <c r="AN630" t="n">
        <v>-16.86992506796561</v>
      </c>
      <c r="AO630" t="n">
        <v>74.878530788506</v>
      </c>
      <c r="AP630" t="n">
        <v>781582.0251058902</v>
      </c>
      <c r="AQ630" t="n">
        <v>0.2647442887153203</v>
      </c>
      <c r="AR630" t="n">
        <v>0.2924611871203871</v>
      </c>
      <c r="AS630" t="n">
        <v>0.1198977110562353</v>
      </c>
      <c r="AT630" t="n">
        <v>0.1129559479314677</v>
      </c>
      <c r="AU630" t="n">
        <v>0.2099408651765896</v>
      </c>
      <c r="AV630" t="n">
        <v>8.407252257598518</v>
      </c>
      <c r="AW630" t="n">
        <v>131.4754225784438</v>
      </c>
      <c r="AX630" t="n">
        <v>9890.976070077559</v>
      </c>
      <c r="AY630" t="n">
        <v>0</v>
      </c>
      <c r="AZ630" t="n">
        <v>186367.9655422869</v>
      </c>
      <c r="BA630" t="n">
        <v>24181.31209632274</v>
      </c>
      <c r="BB630" t="n">
        <v>20286.54993057352</v>
      </c>
      <c r="BC630" t="n">
        <v>44467.86202689626</v>
      </c>
      <c r="BD630" t="n">
        <v>4.160686513812845</v>
      </c>
      <c r="BE630" t="n">
        <v>0.8697654155767306</v>
      </c>
      <c r="BF630" t="n">
        <v>2.638697930753622</v>
      </c>
      <c r="BG630" t="n">
        <v>19.50862299871923</v>
      </c>
      <c r="BH630" t="n">
        <v>105.7804558387167</v>
      </c>
      <c r="BI630" t="n">
        <v>30.90192505021136</v>
      </c>
      <c r="BJ630" t="n">
        <v>78886.87375472303</v>
      </c>
      <c r="BK630" t="n">
        <v>16393.32337507228</v>
      </c>
      <c r="BL630" t="n">
        <v>4059.826954717937</v>
      </c>
      <c r="BM630" t="n">
        <v>27414.18718969171</v>
      </c>
      <c r="BN630" t="n">
        <v>1333.253469311338</v>
      </c>
      <c r="BO630" t="n">
        <v>24.67232259160977</v>
      </c>
      <c r="BP630" t="n">
        <v>0.161190657201617</v>
      </c>
      <c r="BQ630" t="n">
        <v>1.796735777487266</v>
      </c>
      <c r="BR630" t="n">
        <v>14.83143527794955</v>
      </c>
      <c r="BS630" t="n">
        <v>3110.253158958437</v>
      </c>
      <c r="BT630" t="n">
        <v>2699.348863266624</v>
      </c>
      <c r="BU630" t="n">
        <v>223.6160866980389</v>
      </c>
      <c r="BV630" t="n">
        <v>18950.17</v>
      </c>
      <c r="BW630" t="n">
        <v>1411.555</v>
      </c>
      <c r="BX630" t="n">
        <v>16.88499999</v>
      </c>
      <c r="BY630" t="inlineStr">
        <is>
          <t>2023-01-13 10:27:00</t>
        </is>
      </c>
      <c r="BZ630" t="inlineStr">
        <is>
          <t>2023-01-13 10:28:00</t>
        </is>
      </c>
      <c r="CA630" t="inlineStr">
        <is>
          <t>2023-01-13 10:27:00</t>
        </is>
      </c>
    </row>
    <row r="631">
      <c r="A631" t="n">
        <v>628</v>
      </c>
      <c r="B631" t="n">
        <v>205</v>
      </c>
      <c r="C631" t="n">
        <v>77</v>
      </c>
      <c r="D631" t="n">
        <v>938.1235564052018</v>
      </c>
      <c r="E631" t="n">
        <v>10.91384192969318</v>
      </c>
      <c r="F631" t="n">
        <v>161.942024998486</v>
      </c>
      <c r="G631" t="n">
        <v>5555.217655203086</v>
      </c>
      <c r="H631" t="n">
        <v>88288.7547355439</v>
      </c>
      <c r="I631" t="n">
        <v>164094.5104925052</v>
      </c>
      <c r="J631" t="n">
        <v>-635.0900281936337</v>
      </c>
      <c r="K631" t="n">
        <v>459.5293502650368</v>
      </c>
      <c r="L631" t="n">
        <v>-363.789904198007</v>
      </c>
      <c r="M631" t="n">
        <v>4.166865413389996</v>
      </c>
      <c r="N631" t="n">
        <v>5.480354525252149</v>
      </c>
      <c r="O631" t="n">
        <v>-1.70530256582424e-13</v>
      </c>
      <c r="P631" t="n">
        <v>0.7654354523369786</v>
      </c>
      <c r="Q631" t="n">
        <v>19.50862299871923</v>
      </c>
      <c r="R631" t="n">
        <v>30.90192505021136</v>
      </c>
      <c r="S631" t="n">
        <v>82.66355366559141</v>
      </c>
      <c r="T631" t="n">
        <v>1347.574627199537</v>
      </c>
      <c r="U631" t="n">
        <v>45928.01256915846</v>
      </c>
      <c r="V631" t="n">
        <v>337.3333333333333</v>
      </c>
      <c r="W631" t="n">
        <v>419</v>
      </c>
      <c r="X631" t="n">
        <v>224.6666666666667</v>
      </c>
      <c r="Y631" t="n">
        <v>1</v>
      </c>
      <c r="Z631" t="n">
        <v>0.6850225492296219</v>
      </c>
      <c r="AA631" t="n">
        <v>7.075884368234846</v>
      </c>
      <c r="AB631" t="n">
        <v>510.7231856056866</v>
      </c>
      <c r="AC631" t="n">
        <v>27.59703882931869</v>
      </c>
      <c r="AD631" t="n">
        <v>4905.531657613284</v>
      </c>
      <c r="AE631" t="n">
        <v>1.406034540935537</v>
      </c>
      <c r="AF631" t="n">
        <v>18.229939441302</v>
      </c>
      <c r="AG631" t="n">
        <v>557.4220707891041</v>
      </c>
      <c r="AH631" t="n">
        <v>24595.97327640513</v>
      </c>
      <c r="AI631" t="n">
        <v>19566.01968281164</v>
      </c>
      <c r="AJ631" t="n">
        <v>1.655602938514368</v>
      </c>
      <c r="AK631" t="n">
        <v>10.06225245918427</v>
      </c>
      <c r="AL631" t="n">
        <v>-2.65173940837559</v>
      </c>
      <c r="AM631" t="n">
        <v>3.401429961053017</v>
      </c>
      <c r="AN631" t="n">
        <v>-14.02826847346709</v>
      </c>
      <c r="AO631" t="n">
        <v>-30.90192505021091</v>
      </c>
      <c r="AP631" t="n">
        <v>781580.991094953</v>
      </c>
      <c r="AQ631" t="n">
        <v>0.2647446389649978</v>
      </c>
      <c r="AR631" t="n">
        <v>0.2923286276255613</v>
      </c>
      <c r="AS631" t="n">
        <v>0.1200129623433438</v>
      </c>
      <c r="AT631" t="n">
        <v>0.1129617477158139</v>
      </c>
      <c r="AU631" t="n">
        <v>0.2099520233502833</v>
      </c>
      <c r="AV631" t="n">
        <v>8.407246189378593</v>
      </c>
      <c r="AW631" t="n">
        <v>131.4795075088195</v>
      </c>
      <c r="AX631" t="n">
        <v>9890.078899406286</v>
      </c>
      <c r="AY631" t="n">
        <v>0</v>
      </c>
      <c r="AZ631" t="n">
        <v>186364.7120854954</v>
      </c>
      <c r="BA631" t="n">
        <v>24181.31209632274</v>
      </c>
      <c r="BB631" t="n">
        <v>18312.3140361877</v>
      </c>
      <c r="BC631" t="n">
        <v>42493.62613251044</v>
      </c>
      <c r="BD631" t="n">
        <v>4.166865413389996</v>
      </c>
      <c r="BE631" t="n">
        <v>0.7654354523369786</v>
      </c>
      <c r="BF631" t="n">
        <v>5.480354525252149</v>
      </c>
      <c r="BG631" t="n">
        <v>19.50862299871923</v>
      </c>
      <c r="BH631" t="n">
        <v>-1.70530256582424e-13</v>
      </c>
      <c r="BI631" t="n">
        <v>30.90192505021136</v>
      </c>
      <c r="BJ631" t="n">
        <v>79003.920649413</v>
      </c>
      <c r="BK631" t="n">
        <v>14416.25283558523</v>
      </c>
      <c r="BL631" t="n">
        <v>8069.688575214805</v>
      </c>
      <c r="BM631" t="n">
        <v>27414.18718969171</v>
      </c>
      <c r="BN631" t="n">
        <v>-452.849526467593</v>
      </c>
      <c r="BO631" t="n">
        <v>24.67232259160977</v>
      </c>
      <c r="BP631" t="n">
        <v>0.1628850506485017</v>
      </c>
      <c r="BQ631" t="n">
        <v>2.073094460273808</v>
      </c>
      <c r="BR631" t="n">
        <v>-6.394884621840902e-14</v>
      </c>
      <c r="BS631" t="n">
        <v>3142.350054022774</v>
      </c>
      <c r="BT631" t="n">
        <v>3089.318600546713</v>
      </c>
      <c r="BU631" t="n">
        <v>-26.81269782182596</v>
      </c>
      <c r="BV631" t="n">
        <v>18943</v>
      </c>
      <c r="BW631" t="n">
        <v>1411.1</v>
      </c>
      <c r="BX631" t="n">
        <v>16.89878281</v>
      </c>
      <c r="BY631" t="inlineStr">
        <is>
          <t>2023-01-13 10:28:00</t>
        </is>
      </c>
      <c r="BZ631" t="inlineStr">
        <is>
          <t>2023-01-13 10:29:00</t>
        </is>
      </c>
      <c r="CA631" t="inlineStr">
        <is>
          <t>2023-01-13 10:28:00</t>
        </is>
      </c>
    </row>
    <row r="632">
      <c r="A632" t="n">
        <v>629</v>
      </c>
      <c r="B632" t="n">
        <v>205</v>
      </c>
      <c r="C632" t="n">
        <v>77</v>
      </c>
      <c r="D632" t="n">
        <v>938.1248403380309</v>
      </c>
      <c r="E632" t="n">
        <v>10.91122362779136</v>
      </c>
      <c r="F632" t="n">
        <v>161.9818599195764</v>
      </c>
      <c r="G632" t="n">
        <v>5555.217655203086</v>
      </c>
      <c r="H632" t="n">
        <v>88288.7547355439</v>
      </c>
      <c r="I632" t="n">
        <v>164094.5104925052</v>
      </c>
      <c r="J632" t="n">
        <v>-635.0900281936337</v>
      </c>
      <c r="K632" t="n">
        <v>459.5293502650368</v>
      </c>
      <c r="L632" t="n">
        <v>-363.789904198007</v>
      </c>
      <c r="M632" t="n">
        <v>4.169954863178572</v>
      </c>
      <c r="N632" t="n">
        <v>6.90118282250141</v>
      </c>
      <c r="O632" t="n">
        <v>-1.70530256582424e-13</v>
      </c>
      <c r="P632" t="n">
        <v>0.7654354523369786</v>
      </c>
      <c r="Q632" t="n">
        <v>19.50862299871923</v>
      </c>
      <c r="R632" t="n">
        <v>30.90192505021136</v>
      </c>
      <c r="S632" t="n">
        <v>82.66955396739999</v>
      </c>
      <c r="T632" t="n">
        <v>1349.03453158623</v>
      </c>
      <c r="U632" t="n">
        <v>45928.01256915846</v>
      </c>
      <c r="V632" t="n">
        <v>338</v>
      </c>
      <c r="W632" t="n">
        <v>419</v>
      </c>
      <c r="X632" t="n">
        <v>225</v>
      </c>
      <c r="Y632" t="n">
        <v>1</v>
      </c>
      <c r="Z632" t="n">
        <v>0.6852897629028282</v>
      </c>
      <c r="AA632" t="n">
        <v>7.076453484811419</v>
      </c>
      <c r="AB632" t="n">
        <v>510.7231856056866</v>
      </c>
      <c r="AC632" t="n">
        <v>27.59703882931869</v>
      </c>
      <c r="AD632" t="n">
        <v>4905.531657613284</v>
      </c>
      <c r="AE632" t="n">
        <v>1.406134790732258</v>
      </c>
      <c r="AF632" t="n">
        <v>18.23015542149865</v>
      </c>
      <c r="AG632" t="n">
        <v>557.4220707891041</v>
      </c>
      <c r="AH632" t="n">
        <v>24595.97327640513</v>
      </c>
      <c r="AI632" t="n">
        <v>19566.01968281164</v>
      </c>
      <c r="AJ632" t="n">
        <v>9.77025297543971</v>
      </c>
      <c r="AK632" t="n">
        <v>7.503647157208615</v>
      </c>
      <c r="AL632" t="n">
        <v>-2.509767518168747</v>
      </c>
      <c r="AM632" t="n">
        <v>3.404519410841592</v>
      </c>
      <c r="AN632" t="n">
        <v>-12.60744017621783</v>
      </c>
      <c r="AO632" t="n">
        <v>-30.90192505021091</v>
      </c>
      <c r="AP632" t="n">
        <v>781522.5160075625</v>
      </c>
      <c r="AQ632" t="n">
        <v>0.264471993711666</v>
      </c>
      <c r="AR632" t="n">
        <v>0.2924701713477666</v>
      </c>
      <c r="AS632" t="n">
        <v>0.1201199129836024</v>
      </c>
      <c r="AT632" t="n">
        <v>0.1129701895737853</v>
      </c>
      <c r="AU632" t="n">
        <v>0.2099677323831798</v>
      </c>
      <c r="AV632" t="n">
        <v>8.406936599283798</v>
      </c>
      <c r="AW632" t="n">
        <v>131.4724380870472</v>
      </c>
      <c r="AX632" t="n">
        <v>9888.067530898741</v>
      </c>
      <c r="AY632" t="n">
        <v>0</v>
      </c>
      <c r="AZ632" t="n">
        <v>186346.8276616831</v>
      </c>
      <c r="BA632" t="n">
        <v>24181.31209632274</v>
      </c>
      <c r="BB632" t="n">
        <v>18312.3140361877</v>
      </c>
      <c r="BC632" t="n">
        <v>42493.62613251044</v>
      </c>
      <c r="BD632" t="n">
        <v>4.169954863178572</v>
      </c>
      <c r="BE632" t="n">
        <v>0.7654354523369786</v>
      </c>
      <c r="BF632" t="n">
        <v>6.90118282250141</v>
      </c>
      <c r="BG632" t="n">
        <v>19.50862299871923</v>
      </c>
      <c r="BH632" t="n">
        <v>-1.70530256582424e-13</v>
      </c>
      <c r="BI632" t="n">
        <v>30.90192505021136</v>
      </c>
      <c r="BJ632" t="n">
        <v>79062.444096758</v>
      </c>
      <c r="BK632" t="n">
        <v>14416.25283558523</v>
      </c>
      <c r="BL632" t="n">
        <v>10074.61938546324</v>
      </c>
      <c r="BM632" t="n">
        <v>27414.18718969171</v>
      </c>
      <c r="BN632" t="n">
        <v>-452.849526467593</v>
      </c>
      <c r="BO632" t="n">
        <v>24.67232259160977</v>
      </c>
      <c r="BP632" t="n">
        <v>0.1637322473719441</v>
      </c>
      <c r="BQ632" t="n">
        <v>2.211273801667079</v>
      </c>
      <c r="BR632" t="n">
        <v>-6.394884621840902e-14</v>
      </c>
      <c r="BS632" t="n">
        <v>3158.398501554942</v>
      </c>
      <c r="BT632" t="n">
        <v>3284.303469186757</v>
      </c>
      <c r="BU632" t="n">
        <v>-26.81269782182596</v>
      </c>
      <c r="BV632" t="n">
        <v>18943</v>
      </c>
      <c r="BW632" t="n">
        <v>1411.1</v>
      </c>
      <c r="BX632" t="n">
        <v>16.89878281</v>
      </c>
      <c r="BY632" t="inlineStr">
        <is>
          <t>2023-01-13 10:28:00</t>
        </is>
      </c>
      <c r="BZ632" t="inlineStr">
        <is>
          <t>2023-01-13 10:29:00</t>
        </is>
      </c>
      <c r="CA632" t="inlineStr">
        <is>
          <t>2023-01-13 10:28:00</t>
        </is>
      </c>
    </row>
    <row r="633">
      <c r="A633" t="n">
        <v>630</v>
      </c>
      <c r="B633" t="n">
        <v>205</v>
      </c>
      <c r="C633" t="n">
        <v>77</v>
      </c>
      <c r="D633" t="n">
        <v>938.1251172333605</v>
      </c>
      <c r="E633" t="n">
        <v>10.91122362779136</v>
      </c>
      <c r="F633" t="n">
        <v>161.7372979125612</v>
      </c>
      <c r="G633" t="n">
        <v>5555.217655203086</v>
      </c>
      <c r="H633" t="n">
        <v>89135.23295485384</v>
      </c>
      <c r="I633" t="n">
        <v>163593.7298134113</v>
      </c>
      <c r="J633" t="n">
        <v>-635.0900281936337</v>
      </c>
      <c r="K633" t="n">
        <v>459.5293502650368</v>
      </c>
      <c r="L633" t="n">
        <v>-363.789904198007</v>
      </c>
      <c r="M633" t="n">
        <v>4.169954863178572</v>
      </c>
      <c r="N633" t="n">
        <v>6.90118282250141</v>
      </c>
      <c r="O633" t="n">
        <v>-1.70530256582424e-13</v>
      </c>
      <c r="P633" t="n">
        <v>0.7654354523369786</v>
      </c>
      <c r="Q633" t="n">
        <v>19.50862299871923</v>
      </c>
      <c r="R633" t="n">
        <v>30.90192505021136</v>
      </c>
      <c r="S633" t="n">
        <v>82.66955396739999</v>
      </c>
      <c r="T633" t="n">
        <v>1349.279475952121</v>
      </c>
      <c r="U633" t="n">
        <v>45928.01256915846</v>
      </c>
      <c r="V633" t="n">
        <v>338</v>
      </c>
      <c r="W633" t="n">
        <v>419</v>
      </c>
      <c r="X633" t="n">
        <v>226.3333333333333</v>
      </c>
      <c r="Y633" t="n">
        <v>1</v>
      </c>
      <c r="Z633" t="n">
        <v>0.6852897629028282</v>
      </c>
      <c r="AA633" t="n">
        <v>7.076674146907219</v>
      </c>
      <c r="AB633" t="n">
        <v>510.7231856056866</v>
      </c>
      <c r="AC633" t="n">
        <v>27.59744797364564</v>
      </c>
      <c r="AD633" t="n">
        <v>4905.533255441741</v>
      </c>
      <c r="AE633" t="n">
        <v>1.406134790732258</v>
      </c>
      <c r="AF633" t="n">
        <v>18.2302391938075</v>
      </c>
      <c r="AG633" t="n">
        <v>557.4220707891041</v>
      </c>
      <c r="AH633" t="n">
        <v>24595.97342967751</v>
      </c>
      <c r="AI633" t="n">
        <v>19566.0202813852</v>
      </c>
      <c r="AJ633" t="n">
        <v>18.84897140435063</v>
      </c>
      <c r="AK633" t="n">
        <v>9.199051165818931</v>
      </c>
      <c r="AL633" t="n">
        <v>-3.2057425282651</v>
      </c>
      <c r="AM633" t="n">
        <v>3.404519410841592</v>
      </c>
      <c r="AN633" t="n">
        <v>-12.60744017621783</v>
      </c>
      <c r="AO633" t="n">
        <v>-30.90192505021091</v>
      </c>
      <c r="AP633" t="n">
        <v>781518.4210640751</v>
      </c>
      <c r="AQ633" t="n">
        <v>0.2644740080468372</v>
      </c>
      <c r="AR633" t="n">
        <v>0.2924724438629375</v>
      </c>
      <c r="AS633" t="n">
        <v>0.1201205423792022</v>
      </c>
      <c r="AT633" t="n">
        <v>0.1129662728424877</v>
      </c>
      <c r="AU633" t="n">
        <v>0.2099667328685354</v>
      </c>
      <c r="AV633" t="n">
        <v>8.406900149062411</v>
      </c>
      <c r="AW633" t="n">
        <v>131.472105882572</v>
      </c>
      <c r="AX633" t="n">
        <v>9888.027388480803</v>
      </c>
      <c r="AY633" t="n">
        <v>0</v>
      </c>
      <c r="AZ633" t="n">
        <v>186346.2342143941</v>
      </c>
      <c r="BA633" t="n">
        <v>24181.31209632274</v>
      </c>
      <c r="BB633" t="n">
        <v>18312.3140361877</v>
      </c>
      <c r="BC633" t="n">
        <v>42493.62613251044</v>
      </c>
      <c r="BD633" t="n">
        <v>4.169954863178572</v>
      </c>
      <c r="BE633" t="n">
        <v>0.7654354523369786</v>
      </c>
      <c r="BF633" t="n">
        <v>6.90118282250141</v>
      </c>
      <c r="BG633" t="n">
        <v>19.50862299871923</v>
      </c>
      <c r="BH633" t="n">
        <v>-1.70530256582424e-13</v>
      </c>
      <c r="BI633" t="n">
        <v>30.90192505021136</v>
      </c>
      <c r="BJ633" t="n">
        <v>79062.444096758</v>
      </c>
      <c r="BK633" t="n">
        <v>14416.25283558523</v>
      </c>
      <c r="BL633" t="n">
        <v>10074.61938546324</v>
      </c>
      <c r="BM633" t="n">
        <v>27414.18718969171</v>
      </c>
      <c r="BN633" t="n">
        <v>-452.849526467593</v>
      </c>
      <c r="BO633" t="n">
        <v>24.67232259160977</v>
      </c>
      <c r="BP633" t="n">
        <v>0.1637322473719441</v>
      </c>
      <c r="BQ633" t="n">
        <v>2.211273801667079</v>
      </c>
      <c r="BR633" t="n">
        <v>-6.394884621840902e-14</v>
      </c>
      <c r="BS633" t="n">
        <v>3158.398501554942</v>
      </c>
      <c r="BT633" t="n">
        <v>3284.303469186757</v>
      </c>
      <c r="BU633" t="n">
        <v>-26.81269782182596</v>
      </c>
      <c r="BV633" t="n">
        <v>18939</v>
      </c>
      <c r="BW633" t="n">
        <v>1411.3017147</v>
      </c>
      <c r="BX633" t="n">
        <v>16.86499972</v>
      </c>
      <c r="BY633" t="inlineStr">
        <is>
          <t>2023-01-13 10:30:00</t>
        </is>
      </c>
      <c r="BZ633" t="inlineStr">
        <is>
          <t>2023-01-13 10:30:00</t>
        </is>
      </c>
      <c r="CA633" t="inlineStr">
        <is>
          <t>2023-01-13 10:30:00</t>
        </is>
      </c>
    </row>
    <row r="634">
      <c r="A634" t="n">
        <v>631</v>
      </c>
      <c r="B634" t="n">
        <v>205</v>
      </c>
      <c r="C634" t="n">
        <v>77</v>
      </c>
      <c r="D634" t="n">
        <v>939.01774211743</v>
      </c>
      <c r="E634" t="n">
        <v>10.91122362779136</v>
      </c>
      <c r="F634" t="n">
        <v>161.6163499770856</v>
      </c>
      <c r="G634" t="n">
        <v>5558.101326943052</v>
      </c>
      <c r="H634" t="n">
        <v>89558.47206450878</v>
      </c>
      <c r="I634" t="n">
        <v>164037.1947043227</v>
      </c>
      <c r="J634" t="n">
        <v>-634.3338435267079</v>
      </c>
      <c r="K634" t="n">
        <v>459.5293502650368</v>
      </c>
      <c r="L634" t="n">
        <v>-363.789904198007</v>
      </c>
      <c r="M634" t="n">
        <v>4.169954863178572</v>
      </c>
      <c r="N634" t="n">
        <v>6.90118282250141</v>
      </c>
      <c r="O634" t="n">
        <v>-1.70530256582424e-13</v>
      </c>
      <c r="P634" t="n">
        <v>0.7654354523369786</v>
      </c>
      <c r="Q634" t="n">
        <v>17.91088758859117</v>
      </c>
      <c r="R634" t="n">
        <v>30.90192505021136</v>
      </c>
      <c r="S634" t="n">
        <v>82.66955396739999</v>
      </c>
      <c r="T634" t="n">
        <v>1354.229578457828</v>
      </c>
      <c r="U634" t="n">
        <v>45928.01256915846</v>
      </c>
      <c r="V634" t="n">
        <v>338</v>
      </c>
      <c r="W634" t="n">
        <v>419.6666666666667</v>
      </c>
      <c r="X634" t="n">
        <v>227.6666666666667</v>
      </c>
      <c r="Y634" t="n">
        <v>1</v>
      </c>
      <c r="Z634" t="n">
        <v>0.6852897629028282</v>
      </c>
      <c r="AA634" t="n">
        <v>7.078068488789692</v>
      </c>
      <c r="AB634" t="n">
        <v>510.8096534293384</v>
      </c>
      <c r="AC634" t="n">
        <v>27.59765254580912</v>
      </c>
      <c r="AD634" t="n">
        <v>4926.204169606813</v>
      </c>
      <c r="AE634" t="n">
        <v>1.406134790732258</v>
      </c>
      <c r="AF634" t="n">
        <v>18.23076233308342</v>
      </c>
      <c r="AG634" t="n">
        <v>557.5085386127558</v>
      </c>
      <c r="AH634" t="n">
        <v>24595.9735063137</v>
      </c>
      <c r="AI634" t="n">
        <v>19586.68070282251</v>
      </c>
      <c r="AJ634" t="n">
        <v>23.38833061880609</v>
      </c>
      <c r="AK634" t="n">
        <v>10.80293783704969</v>
      </c>
      <c r="AL634" t="n">
        <v>-3.553730033313277</v>
      </c>
      <c r="AM634" t="n">
        <v>3.404519410841592</v>
      </c>
      <c r="AN634" t="n">
        <v>-11.00970476608977</v>
      </c>
      <c r="AO634" t="n">
        <v>-30.90192505021091</v>
      </c>
      <c r="AP634" t="n">
        <v>781325.112433019</v>
      </c>
      <c r="AQ634" t="n">
        <v>0.264483581800215</v>
      </c>
      <c r="AR634" t="n">
        <v>0.2919238502682329</v>
      </c>
      <c r="AS634" t="n">
        <v>0.119910063952502</v>
      </c>
      <c r="AT634" t="n">
        <v>0.1146231292391049</v>
      </c>
      <c r="AU634" t="n">
        <v>0.2090593747399453</v>
      </c>
      <c r="AV634" t="n">
        <v>8.407478029987722</v>
      </c>
      <c r="AW634" t="n">
        <v>131.4822907989094</v>
      </c>
      <c r="AX634" t="n">
        <v>9898.487567114933</v>
      </c>
      <c r="AY634" t="n">
        <v>0</v>
      </c>
      <c r="AZ634" t="n">
        <v>187113.2555786523</v>
      </c>
      <c r="BA634" t="n">
        <v>24181.31209632274</v>
      </c>
      <c r="BB634" t="n">
        <v>16056.67112757014</v>
      </c>
      <c r="BC634" t="n">
        <v>40237.98322389288</v>
      </c>
      <c r="BD634" t="n">
        <v>4.169954863178572</v>
      </c>
      <c r="BE634" t="n">
        <v>0.7654354523369786</v>
      </c>
      <c r="BF634" t="n">
        <v>6.90118282250141</v>
      </c>
      <c r="BG634" t="n">
        <v>17.91088758859117</v>
      </c>
      <c r="BH634" t="n">
        <v>-1.70530256582424e-13</v>
      </c>
      <c r="BI634" t="n">
        <v>30.90192505021136</v>
      </c>
      <c r="BJ634" t="n">
        <v>79062.444096758</v>
      </c>
      <c r="BK634" t="n">
        <v>14416.25283558523</v>
      </c>
      <c r="BL634" t="n">
        <v>10074.61938546324</v>
      </c>
      <c r="BM634" t="n">
        <v>25159.30046574108</v>
      </c>
      <c r="BN634" t="n">
        <v>-452.849526467593</v>
      </c>
      <c r="BO634" t="n">
        <v>24.67232259160977</v>
      </c>
      <c r="BP634" t="n">
        <v>0.1637322473719441</v>
      </c>
      <c r="BQ634" t="n">
        <v>2.211273801667079</v>
      </c>
      <c r="BR634" t="n">
        <v>-6.394884621840902e-14</v>
      </c>
      <c r="BS634" t="n">
        <v>3158.398501554942</v>
      </c>
      <c r="BT634" t="n">
        <v>3284.303469186757</v>
      </c>
      <c r="BU634" t="n">
        <v>-26.81269782182596</v>
      </c>
      <c r="BV634" t="n">
        <v>18939</v>
      </c>
      <c r="BW634" t="n">
        <v>1411.3017147</v>
      </c>
      <c r="BX634" t="n">
        <v>16.86499972</v>
      </c>
      <c r="BY634" t="inlineStr">
        <is>
          <t>2023-01-13 10:30:00</t>
        </is>
      </c>
      <c r="BZ634" t="inlineStr">
        <is>
          <t>2023-01-13 10:30:00</t>
        </is>
      </c>
      <c r="CA634" t="inlineStr">
        <is>
          <t>2023-01-13 10:30:00</t>
        </is>
      </c>
    </row>
    <row r="635">
      <c r="A635" t="n">
        <v>632</v>
      </c>
      <c r="B635" t="n">
        <v>205</v>
      </c>
      <c r="C635" t="n">
        <v>77</v>
      </c>
      <c r="D635" t="n">
        <v>939.1220484127228</v>
      </c>
      <c r="E635" t="n">
        <v>10.91122362779136</v>
      </c>
      <c r="F635" t="n">
        <v>161.6178830626444</v>
      </c>
      <c r="G635" t="n">
        <v>5563.177773774308</v>
      </c>
      <c r="H635" t="n">
        <v>89558.47206450878</v>
      </c>
      <c r="I635" t="n">
        <v>164036.8166119893</v>
      </c>
      <c r="J635" t="n">
        <v>-633.9557511932452</v>
      </c>
      <c r="K635" t="n">
        <v>459.5293502650368</v>
      </c>
      <c r="L635" t="n">
        <v>-363.789904198007</v>
      </c>
      <c r="M635" t="n">
        <v>4.169954863178572</v>
      </c>
      <c r="N635" t="n">
        <v>6.90118282250141</v>
      </c>
      <c r="O635" t="n">
        <v>-1.70530256582424e-13</v>
      </c>
      <c r="P635" t="n">
        <v>0.7654354523369786</v>
      </c>
      <c r="Q635" t="n">
        <v>17.11201988352715</v>
      </c>
      <c r="R635" t="n">
        <v>30.90192505021136</v>
      </c>
      <c r="S635" t="n">
        <v>82.66955396739999</v>
      </c>
      <c r="T635" t="n">
        <v>1356.643393619208</v>
      </c>
      <c r="U635" t="n">
        <v>45928.01256915846</v>
      </c>
      <c r="V635" t="n">
        <v>338</v>
      </c>
      <c r="W635" t="n">
        <v>420</v>
      </c>
      <c r="X635" t="n">
        <v>228</v>
      </c>
      <c r="Y635" t="n">
        <v>1</v>
      </c>
      <c r="Z635" t="n">
        <v>0.6852897629028282</v>
      </c>
      <c r="AA635" t="n">
        <v>7.078719825634406</v>
      </c>
      <c r="AB635" t="n">
        <v>510.9618398873116</v>
      </c>
      <c r="AC635" t="n">
        <v>27.59765254580912</v>
      </c>
      <c r="AD635" t="n">
        <v>4926.212158283864</v>
      </c>
      <c r="AE635" t="n">
        <v>1.406134790732258</v>
      </c>
      <c r="AF635" t="n">
        <v>18.23101229107161</v>
      </c>
      <c r="AG635" t="n">
        <v>557.660725070729</v>
      </c>
      <c r="AH635" t="n">
        <v>24595.9735063137</v>
      </c>
      <c r="AI635" t="n">
        <v>19586.68369494941</v>
      </c>
      <c r="AJ635" t="n">
        <v>97.69764095944555</v>
      </c>
      <c r="AK635" t="n">
        <v>1.707315479089837</v>
      </c>
      <c r="AL635" t="n">
        <v>-4.218064356337873</v>
      </c>
      <c r="AM635" t="n">
        <v>3.404519410841592</v>
      </c>
      <c r="AN635" t="n">
        <v>-10.21083706102574</v>
      </c>
      <c r="AO635" t="n">
        <v>-30.90192505021091</v>
      </c>
      <c r="AP635" t="n">
        <v>782067.5332743103</v>
      </c>
      <c r="AQ635" t="n">
        <v>0.2642325061386467</v>
      </c>
      <c r="AR635" t="n">
        <v>0.2916504366061762</v>
      </c>
      <c r="AS635" t="n">
        <v>0.1198584180194421</v>
      </c>
      <c r="AT635" t="n">
        <v>0.1145110028325073</v>
      </c>
      <c r="AU635" t="n">
        <v>0.2097476364032277</v>
      </c>
      <c r="AV635" t="n">
        <v>8.406649455557204</v>
      </c>
      <c r="AW635" t="n">
        <v>131.46946698961</v>
      </c>
      <c r="AX635" t="n">
        <v>9905.309943404518</v>
      </c>
      <c r="AY635" t="n">
        <v>0</v>
      </c>
      <c r="AZ635" t="n">
        <v>187080.4037653618</v>
      </c>
      <c r="BA635" t="n">
        <v>24181.31209632274</v>
      </c>
      <c r="BB635" t="n">
        <v>14928.84967326136</v>
      </c>
      <c r="BC635" t="n">
        <v>39110.1617695841</v>
      </c>
      <c r="BD635" t="n">
        <v>4.169954863178572</v>
      </c>
      <c r="BE635" t="n">
        <v>0.7654354523369786</v>
      </c>
      <c r="BF635" t="n">
        <v>6.90118282250141</v>
      </c>
      <c r="BG635" t="n">
        <v>17.11201988352715</v>
      </c>
      <c r="BH635" t="n">
        <v>-1.70530256582424e-13</v>
      </c>
      <c r="BI635" t="n">
        <v>30.90192505021136</v>
      </c>
      <c r="BJ635" t="n">
        <v>79062.444096758</v>
      </c>
      <c r="BK635" t="n">
        <v>14416.25283558523</v>
      </c>
      <c r="BL635" t="n">
        <v>10074.61938546324</v>
      </c>
      <c r="BM635" t="n">
        <v>24031.85710376576</v>
      </c>
      <c r="BN635" t="n">
        <v>-452.849526467593</v>
      </c>
      <c r="BO635" t="n">
        <v>24.67232259160977</v>
      </c>
      <c r="BP635" t="n">
        <v>0.1637322473719441</v>
      </c>
      <c r="BQ635" t="n">
        <v>2.211273801667079</v>
      </c>
      <c r="BR635" t="n">
        <v>-6.394884621840902e-14</v>
      </c>
      <c r="BS635" t="n">
        <v>3158.398501554942</v>
      </c>
      <c r="BT635" t="n">
        <v>3284.303469186757</v>
      </c>
      <c r="BU635" t="n">
        <v>-26.81269782182596</v>
      </c>
      <c r="BV635" t="n">
        <v>18906.26</v>
      </c>
      <c r="BW635" t="n">
        <v>1409.91</v>
      </c>
      <c r="BX635" t="n">
        <v>16.83275249</v>
      </c>
      <c r="BY635" t="inlineStr">
        <is>
          <t>2023-01-13 10:32:00</t>
        </is>
      </c>
      <c r="BZ635" t="inlineStr">
        <is>
          <t>2023-01-13 10:32:00</t>
        </is>
      </c>
      <c r="CA635" t="inlineStr">
        <is>
          <t>2023-01-13 10:32:00</t>
        </is>
      </c>
    </row>
    <row r="636">
      <c r="A636" t="n">
        <v>633</v>
      </c>
      <c r="B636" t="n">
        <v>205</v>
      </c>
      <c r="C636" t="n">
        <v>77</v>
      </c>
      <c r="D636" t="n">
        <v>939.1708183555867</v>
      </c>
      <c r="E636" t="n">
        <v>10.91122362779136</v>
      </c>
      <c r="F636" t="n">
        <v>161.6179579850137</v>
      </c>
      <c r="G636" t="n">
        <v>5565.582213759716</v>
      </c>
      <c r="H636" t="n">
        <v>89558.47206450878</v>
      </c>
      <c r="I636" t="n">
        <v>164036.8166119893</v>
      </c>
      <c r="J636" t="n">
        <v>-633.9557511932452</v>
      </c>
      <c r="K636" t="n">
        <v>459.5293502650368</v>
      </c>
      <c r="L636" t="n">
        <v>-363.789904198007</v>
      </c>
      <c r="M636" t="n">
        <v>4.169954863178572</v>
      </c>
      <c r="N636" t="n">
        <v>6.90118282250141</v>
      </c>
      <c r="O636" t="n">
        <v>-1.70530256582424e-13</v>
      </c>
      <c r="P636" t="n">
        <v>0.7654354523369786</v>
      </c>
      <c r="Q636" t="n">
        <v>17.11201988352715</v>
      </c>
      <c r="R636" t="n">
        <v>30.90192505021136</v>
      </c>
      <c r="S636" t="n">
        <v>82.66955396739999</v>
      </c>
      <c r="T636" t="n">
        <v>1356.643393619208</v>
      </c>
      <c r="U636" t="n">
        <v>45928.01256915846</v>
      </c>
      <c r="V636" t="n">
        <v>338</v>
      </c>
      <c r="W636" t="n">
        <v>420</v>
      </c>
      <c r="X636" t="n">
        <v>228</v>
      </c>
      <c r="Y636" t="n">
        <v>1</v>
      </c>
      <c r="Z636" t="n">
        <v>0.6852897629028282</v>
      </c>
      <c r="AA636" t="n">
        <v>7.078720632087365</v>
      </c>
      <c r="AB636" t="n">
        <v>511.03387321188</v>
      </c>
      <c r="AC636" t="n">
        <v>27.59765254580912</v>
      </c>
      <c r="AD636" t="n">
        <v>4926.212158283864</v>
      </c>
      <c r="AE636" t="n">
        <v>1.406134790732258</v>
      </c>
      <c r="AF636" t="n">
        <v>18.23101309752457</v>
      </c>
      <c r="AG636" t="n">
        <v>557.7327583952974</v>
      </c>
      <c r="AH636" t="n">
        <v>24595.9735063137</v>
      </c>
      <c r="AI636" t="n">
        <v>19586.68369494941</v>
      </c>
      <c r="AJ636" t="n">
        <v>169.3741229556971</v>
      </c>
      <c r="AK636" t="n">
        <v>-18.07350846986633</v>
      </c>
      <c r="AL636" t="n">
        <v>-5.121968634487527</v>
      </c>
      <c r="AM636" t="n">
        <v>3.404519410841592</v>
      </c>
      <c r="AN636" t="n">
        <v>-10.21083706102574</v>
      </c>
      <c r="AO636" t="n">
        <v>-30.90192505021091</v>
      </c>
      <c r="AP636" t="n">
        <v>781395.4603413319</v>
      </c>
      <c r="AQ636" t="n">
        <v>0.2640025970141344</v>
      </c>
      <c r="AR636" t="n">
        <v>0.2916150413893055</v>
      </c>
      <c r="AS636" t="n">
        <v>0.1198414877953174</v>
      </c>
      <c r="AT636" t="n">
        <v>0.1146117852390737</v>
      </c>
      <c r="AU636" t="n">
        <v>0.2099290885621691</v>
      </c>
      <c r="AV636" t="n">
        <v>8.407878938045691</v>
      </c>
      <c r="AW636" t="n">
        <v>131.4810417168763</v>
      </c>
      <c r="AX636" t="n">
        <v>9910.832671817807</v>
      </c>
      <c r="AY636" t="n">
        <v>0</v>
      </c>
      <c r="AZ636" t="n">
        <v>187077.7678766862</v>
      </c>
      <c r="BA636" t="n">
        <v>24181.31209632274</v>
      </c>
      <c r="BB636" t="n">
        <v>14928.84967326136</v>
      </c>
      <c r="BC636" t="n">
        <v>39110.1617695841</v>
      </c>
      <c r="BD636" t="n">
        <v>4.169954863178572</v>
      </c>
      <c r="BE636" t="n">
        <v>0.7654354523369786</v>
      </c>
      <c r="BF636" t="n">
        <v>6.90118282250141</v>
      </c>
      <c r="BG636" t="n">
        <v>17.11201988352715</v>
      </c>
      <c r="BH636" t="n">
        <v>-1.70530256582424e-13</v>
      </c>
      <c r="BI636" t="n">
        <v>30.90192505021136</v>
      </c>
      <c r="BJ636" t="n">
        <v>79062.444096758</v>
      </c>
      <c r="BK636" t="n">
        <v>14416.25283558523</v>
      </c>
      <c r="BL636" t="n">
        <v>10074.61938546324</v>
      </c>
      <c r="BM636" t="n">
        <v>24031.85710376576</v>
      </c>
      <c r="BN636" t="n">
        <v>-452.849526467593</v>
      </c>
      <c r="BO636" t="n">
        <v>24.67232259160977</v>
      </c>
      <c r="BP636" t="n">
        <v>0.1637322473719441</v>
      </c>
      <c r="BQ636" t="n">
        <v>2.211273801667079</v>
      </c>
      <c r="BR636" t="n">
        <v>-6.394884621840902e-14</v>
      </c>
      <c r="BS636" t="n">
        <v>3158.398501554942</v>
      </c>
      <c r="BT636" t="n">
        <v>3284.303469186757</v>
      </c>
      <c r="BU636" t="n">
        <v>-26.81269782182596</v>
      </c>
      <c r="BV636" t="n">
        <v>18891.05</v>
      </c>
      <c r="BW636" t="n">
        <v>1407.7</v>
      </c>
      <c r="BX636" t="n">
        <v>16.80499999</v>
      </c>
      <c r="BY636" t="inlineStr">
        <is>
          <t>2023-01-13 10:33:00</t>
        </is>
      </c>
      <c r="BZ636" t="inlineStr">
        <is>
          <t>2023-01-13 10:33:00</t>
        </is>
      </c>
      <c r="CA636" t="inlineStr">
        <is>
          <t>2023-01-13 10:33:00</t>
        </is>
      </c>
    </row>
    <row r="637">
      <c r="A637" t="n">
        <v>634</v>
      </c>
      <c r="B637" t="n">
        <v>205</v>
      </c>
      <c r="C637" t="n">
        <v>77</v>
      </c>
      <c r="D637" t="n">
        <v>939.3613504813434</v>
      </c>
      <c r="E637" t="n">
        <v>10.91122362779136</v>
      </c>
      <c r="F637" t="n">
        <v>161.6179782737336</v>
      </c>
      <c r="G637" t="n">
        <v>5575.005941577903</v>
      </c>
      <c r="H637" t="n">
        <v>89558.47206450878</v>
      </c>
      <c r="I637" t="n">
        <v>164036.8166119893</v>
      </c>
      <c r="J637" t="n">
        <v>-633.9557511932452</v>
      </c>
      <c r="K637" t="n">
        <v>459.5293502650368</v>
      </c>
      <c r="L637" t="n">
        <v>-363.789904198007</v>
      </c>
      <c r="M637" t="n">
        <v>4.169954863178572</v>
      </c>
      <c r="N637" t="n">
        <v>6.90118282250141</v>
      </c>
      <c r="O637" t="n">
        <v>-1.70530256582424e-13</v>
      </c>
      <c r="P637" t="n">
        <v>0.7654354523369786</v>
      </c>
      <c r="Q637" t="n">
        <v>17.11201988352715</v>
      </c>
      <c r="R637" t="n">
        <v>30.90192505021136</v>
      </c>
      <c r="S637" t="n">
        <v>82.66955396739999</v>
      </c>
      <c r="T637" t="n">
        <v>1356.643393619208</v>
      </c>
      <c r="U637" t="n">
        <v>45928.01256915846</v>
      </c>
      <c r="V637" t="n">
        <v>338</v>
      </c>
      <c r="W637" t="n">
        <v>420</v>
      </c>
      <c r="X637" t="n">
        <v>228</v>
      </c>
      <c r="Y637" t="n">
        <v>1</v>
      </c>
      <c r="Z637" t="n">
        <v>0.6852897629028282</v>
      </c>
      <c r="AA637" t="n">
        <v>7.078720849964012</v>
      </c>
      <c r="AB637" t="n">
        <v>511.316561034793</v>
      </c>
      <c r="AC637" t="n">
        <v>27.59765254580912</v>
      </c>
      <c r="AD637" t="n">
        <v>4926.212158283864</v>
      </c>
      <c r="AE637" t="n">
        <v>1.406134790732258</v>
      </c>
      <c r="AF637" t="n">
        <v>18.23101331540121</v>
      </c>
      <c r="AG637" t="n">
        <v>558.0154462182105</v>
      </c>
      <c r="AH637" t="n">
        <v>24595.9735063137</v>
      </c>
      <c r="AI637" t="n">
        <v>19586.68369494941</v>
      </c>
      <c r="AJ637" t="n">
        <v>205.4847255066899</v>
      </c>
      <c r="AK637" t="n">
        <v>-22.87260195662101</v>
      </c>
      <c r="AL637" t="n">
        <v>-7.261911493252081</v>
      </c>
      <c r="AM637" t="n">
        <v>3.404519410841592</v>
      </c>
      <c r="AN637" t="n">
        <v>-10.21083706102574</v>
      </c>
      <c r="AO637" t="n">
        <v>-30.90192505021091</v>
      </c>
      <c r="AP637" t="n">
        <v>780757.1017222871</v>
      </c>
      <c r="AQ637" t="n">
        <v>0.2640058869257724</v>
      </c>
      <c r="AR637" t="n">
        <v>0.291396131977072</v>
      </c>
      <c r="AS637" t="n">
        <v>0.1197934784586108</v>
      </c>
      <c r="AT637" t="n">
        <v>0.1147037729311639</v>
      </c>
      <c r="AU637" t="n">
        <v>0.2101007297073809</v>
      </c>
      <c r="AV637" t="n">
        <v>8.407629032278669</v>
      </c>
      <c r="AW637" t="n">
        <v>131.48435884711</v>
      </c>
      <c r="AX637" t="n">
        <v>9932.35476036943</v>
      </c>
      <c r="AY637" t="n">
        <v>0</v>
      </c>
      <c r="AZ637" t="n">
        <v>187054.678571801</v>
      </c>
      <c r="BA637" t="n">
        <v>24181.31209632274</v>
      </c>
      <c r="BB637" t="n">
        <v>14928.84967326136</v>
      </c>
      <c r="BC637" t="n">
        <v>39110.1617695841</v>
      </c>
      <c r="BD637" t="n">
        <v>4.169954863178572</v>
      </c>
      <c r="BE637" t="n">
        <v>0.7654354523369786</v>
      </c>
      <c r="BF637" t="n">
        <v>6.90118282250141</v>
      </c>
      <c r="BG637" t="n">
        <v>17.11201988352715</v>
      </c>
      <c r="BH637" t="n">
        <v>-1.70530256582424e-13</v>
      </c>
      <c r="BI637" t="n">
        <v>30.90192505021136</v>
      </c>
      <c r="BJ637" t="n">
        <v>79062.444096758</v>
      </c>
      <c r="BK637" t="n">
        <v>14416.25283558523</v>
      </c>
      <c r="BL637" t="n">
        <v>10074.61938546324</v>
      </c>
      <c r="BM637" t="n">
        <v>24031.85710376576</v>
      </c>
      <c r="BN637" t="n">
        <v>-452.849526467593</v>
      </c>
      <c r="BO637" t="n">
        <v>24.67232259160977</v>
      </c>
      <c r="BP637" t="n">
        <v>0.1637322473719441</v>
      </c>
      <c r="BQ637" t="n">
        <v>2.211273801667079</v>
      </c>
      <c r="BR637" t="n">
        <v>-6.394884621840902e-14</v>
      </c>
      <c r="BS637" t="n">
        <v>3158.398501554942</v>
      </c>
      <c r="BT637" t="n">
        <v>3284.303469186757</v>
      </c>
      <c r="BU637" t="n">
        <v>-26.81269782182596</v>
      </c>
      <c r="BV637" t="n">
        <v>18882.745</v>
      </c>
      <c r="BW637" t="n">
        <v>1408.09999999</v>
      </c>
      <c r="BX637" t="n">
        <v>16.71500199</v>
      </c>
      <c r="BY637" t="inlineStr">
        <is>
          <t>2023-01-13 10:34:00</t>
        </is>
      </c>
      <c r="BZ637" t="inlineStr">
        <is>
          <t>2023-01-13 10:35:00</t>
        </is>
      </c>
      <c r="CA637" t="inlineStr">
        <is>
          <t>2023-01-13 10:34:00</t>
        </is>
      </c>
    </row>
    <row r="638">
      <c r="A638" t="n">
        <v>635</v>
      </c>
      <c r="B638" t="n">
        <v>205</v>
      </c>
      <c r="C638" t="n">
        <v>77</v>
      </c>
      <c r="D638" t="n">
        <v>939.7380946668668</v>
      </c>
      <c r="E638" t="n">
        <v>10.91122362779136</v>
      </c>
      <c r="F638" t="n">
        <v>161.6179782737336</v>
      </c>
      <c r="G638" t="n">
        <v>5593.730815351112</v>
      </c>
      <c r="H638" t="n">
        <v>89558.47206450878</v>
      </c>
      <c r="I638" t="n">
        <v>164047.1343406288</v>
      </c>
      <c r="J638" t="n">
        <v>-644.2735314214116</v>
      </c>
      <c r="K638" t="n">
        <v>459.5293502650368</v>
      </c>
      <c r="L638" t="n">
        <v>-369.5433708874796</v>
      </c>
      <c r="M638" t="n">
        <v>4.169954863178572</v>
      </c>
      <c r="N638" t="n">
        <v>6.90118282250141</v>
      </c>
      <c r="O638" t="n">
        <v>-1.70530256582424e-13</v>
      </c>
      <c r="P638" t="n">
        <v>0.3958115169066902</v>
      </c>
      <c r="Q638" t="n">
        <v>17.11201988352715</v>
      </c>
      <c r="R638" t="n">
        <v>30.90192505021136</v>
      </c>
      <c r="S638" t="n">
        <v>83.03917790283028</v>
      </c>
      <c r="T638" t="n">
        <v>1356.643393619208</v>
      </c>
      <c r="U638" t="n">
        <v>45928.01256915846</v>
      </c>
      <c r="V638" t="n">
        <v>338</v>
      </c>
      <c r="W638" t="n">
        <v>421.3333333333333</v>
      </c>
      <c r="X638" t="n">
        <v>228</v>
      </c>
      <c r="Y638" t="n">
        <v>1</v>
      </c>
      <c r="Z638" t="n">
        <v>0.6852897629028282</v>
      </c>
      <c r="AA638" t="n">
        <v>7.078720849964012</v>
      </c>
      <c r="AB638" t="n">
        <v>511.8770935970017</v>
      </c>
      <c r="AC638" t="n">
        <v>27.59765254580912</v>
      </c>
      <c r="AD638" t="n">
        <v>4926.215854523217</v>
      </c>
      <c r="AE638" t="n">
        <v>1.406134790732258</v>
      </c>
      <c r="AF638" t="n">
        <v>18.23101331540121</v>
      </c>
      <c r="AG638" t="n">
        <v>558.5759787804192</v>
      </c>
      <c r="AH638" t="n">
        <v>24595.9735063137</v>
      </c>
      <c r="AI638" t="n">
        <v>19586.68507914979</v>
      </c>
      <c r="AJ638" t="n">
        <v>171.6700871446965</v>
      </c>
      <c r="AK638" t="n">
        <v>-21.51115704918714</v>
      </c>
      <c r="AL638" t="n">
        <v>-8.188948643475019</v>
      </c>
      <c r="AM638" t="n">
        <v>3.774143346271881</v>
      </c>
      <c r="AN638" t="n">
        <v>-10.21083706102574</v>
      </c>
      <c r="AO638" t="n">
        <v>-30.90192505021091</v>
      </c>
      <c r="AP638" t="n">
        <v>780389.5772907842</v>
      </c>
      <c r="AQ638" t="n">
        <v>0.2640141019269251</v>
      </c>
      <c r="AR638" t="n">
        <v>0.2916162412056801</v>
      </c>
      <c r="AS638" t="n">
        <v>0.1194098923402381</v>
      </c>
      <c r="AT638" t="n">
        <v>0.114760087891868</v>
      </c>
      <c r="AU638" t="n">
        <v>0.2101996766352885</v>
      </c>
      <c r="AV638" t="n">
        <v>8.408231312698458</v>
      </c>
      <c r="AW638" t="n">
        <v>131.4929107853853</v>
      </c>
      <c r="AX638" t="n">
        <v>9982.009359619509</v>
      </c>
      <c r="AY638" t="n">
        <v>0</v>
      </c>
      <c r="AZ638" t="n">
        <v>187063.857657887</v>
      </c>
      <c r="BA638" t="n">
        <v>24181.31209632274</v>
      </c>
      <c r="BB638" t="n">
        <v>7954.291539679512</v>
      </c>
      <c r="BC638" t="n">
        <v>32135.60363600225</v>
      </c>
      <c r="BD638" t="n">
        <v>4.169954863178572</v>
      </c>
      <c r="BE638" t="n">
        <v>0.3958115169066902</v>
      </c>
      <c r="BF638" t="n">
        <v>6.90118282250141</v>
      </c>
      <c r="BG638" t="n">
        <v>17.11201988352715</v>
      </c>
      <c r="BH638" t="n">
        <v>-1.70530256582424e-13</v>
      </c>
      <c r="BI638" t="n">
        <v>30.90192505021136</v>
      </c>
      <c r="BJ638" t="n">
        <v>79062.444096758</v>
      </c>
      <c r="BK638" t="n">
        <v>7431.376921775208</v>
      </c>
      <c r="BL638" t="n">
        <v>10074.61938546324</v>
      </c>
      <c r="BM638" t="n">
        <v>24031.85710376576</v>
      </c>
      <c r="BN638" t="n">
        <v>-452.849526467593</v>
      </c>
      <c r="BO638" t="n">
        <v>24.67232259160977</v>
      </c>
      <c r="BP638" t="n">
        <v>0.1637322473719441</v>
      </c>
      <c r="BQ638" t="n">
        <v>2.211273801667079</v>
      </c>
      <c r="BR638" t="n">
        <v>-6.394884621840902e-14</v>
      </c>
      <c r="BS638" t="n">
        <v>3158.398501554942</v>
      </c>
      <c r="BT638" t="n">
        <v>3284.303469186757</v>
      </c>
      <c r="BU638" t="n">
        <v>-26.81269782182596</v>
      </c>
      <c r="BV638" t="n">
        <v>18897.25</v>
      </c>
      <c r="BW638" t="n">
        <v>1408.09999999</v>
      </c>
      <c r="BX638" t="n">
        <v>16.71500199</v>
      </c>
      <c r="BY638" t="inlineStr">
        <is>
          <t>2023-01-13 10:35:00</t>
        </is>
      </c>
      <c r="BZ638" t="inlineStr">
        <is>
          <t>2023-01-13 10:35:00</t>
        </is>
      </c>
      <c r="CA638" t="inlineStr">
        <is>
          <t>2023-01-13 10:34:00</t>
        </is>
      </c>
    </row>
    <row r="639">
      <c r="A639" t="n">
        <v>636</v>
      </c>
      <c r="B639" t="n">
        <v>205</v>
      </c>
      <c r="C639" t="n">
        <v>77</v>
      </c>
      <c r="D639" t="n">
        <v>939.7380946668668</v>
      </c>
      <c r="E639" t="n">
        <v>10.91122362779136</v>
      </c>
      <c r="F639" t="n">
        <v>161.6179782737336</v>
      </c>
      <c r="G639" t="n">
        <v>5593.730815351112</v>
      </c>
      <c r="H639" t="n">
        <v>89558.47206450878</v>
      </c>
      <c r="I639" t="n">
        <v>164052.2932049485</v>
      </c>
      <c r="J639" t="n">
        <v>-649.4324215354949</v>
      </c>
      <c r="K639" t="n">
        <v>459.5293502650368</v>
      </c>
      <c r="L639" t="n">
        <v>-372.4201042322159</v>
      </c>
      <c r="M639" t="n">
        <v>4.169954863178572</v>
      </c>
      <c r="N639" t="n">
        <v>6.90118282250141</v>
      </c>
      <c r="O639" t="n">
        <v>-1.70530256582424e-13</v>
      </c>
      <c r="P639" t="n">
        <v>0.210999549191546</v>
      </c>
      <c r="Q639" t="n">
        <v>17.11201988352715</v>
      </c>
      <c r="R639" t="n">
        <v>30.90192505021136</v>
      </c>
      <c r="S639" t="n">
        <v>83.22398987054542</v>
      </c>
      <c r="T639" t="n">
        <v>1356.643393619208</v>
      </c>
      <c r="U639" t="n">
        <v>45928.01256915846</v>
      </c>
      <c r="V639" t="n">
        <v>338</v>
      </c>
      <c r="W639" t="n">
        <v>422</v>
      </c>
      <c r="X639" t="n">
        <v>228</v>
      </c>
      <c r="Y639" t="n">
        <v>1</v>
      </c>
      <c r="Z639" t="n">
        <v>0.6852897629028282</v>
      </c>
      <c r="AA639" t="n">
        <v>7.078720849964012</v>
      </c>
      <c r="AB639" t="n">
        <v>511.8770935970017</v>
      </c>
      <c r="AC639" t="n">
        <v>27.59765254580912</v>
      </c>
      <c r="AD639" t="n">
        <v>4926.217702642894</v>
      </c>
      <c r="AE639" t="n">
        <v>1.406134790732258</v>
      </c>
      <c r="AF639" t="n">
        <v>18.23101331540121</v>
      </c>
      <c r="AG639" t="n">
        <v>558.5759787804192</v>
      </c>
      <c r="AH639" t="n">
        <v>24595.9735063137</v>
      </c>
      <c r="AI639" t="n">
        <v>19586.68577124998</v>
      </c>
      <c r="AJ639" t="n">
        <v>158.9711916533798</v>
      </c>
      <c r="AK639" t="n">
        <v>-23.69443625548066</v>
      </c>
      <c r="AL639" t="n">
        <v>-7.531808700627788</v>
      </c>
      <c r="AM639" t="n">
        <v>3.958955313987025</v>
      </c>
      <c r="AN639" t="n">
        <v>-10.21083706102574</v>
      </c>
      <c r="AO639" t="n">
        <v>-30.90192505021091</v>
      </c>
      <c r="AP639" t="n">
        <v>780877.1986690261</v>
      </c>
      <c r="AQ639" t="n">
        <v>0.2640519162958356</v>
      </c>
      <c r="AR639" t="n">
        <v>0.2914341404685901</v>
      </c>
      <c r="AS639" t="n">
        <v>0.119736140163247</v>
      </c>
      <c r="AT639" t="n">
        <v>0.1146895667324312</v>
      </c>
      <c r="AU639" t="n">
        <v>0.2100882363398963</v>
      </c>
      <c r="AV639" t="n">
        <v>8.406497199029056</v>
      </c>
      <c r="AW639" t="n">
        <v>131.4745855113995</v>
      </c>
      <c r="AX639" t="n">
        <v>9976.843940594819</v>
      </c>
      <c r="AY639" t="n">
        <v>0</v>
      </c>
      <c r="AZ639" t="n">
        <v>187029.0595324731</v>
      </c>
      <c r="BA639" t="n">
        <v>24181.31209632274</v>
      </c>
      <c r="BB639" t="n">
        <v>4467.012472888587</v>
      </c>
      <c r="BC639" t="n">
        <v>28648.32456921132</v>
      </c>
      <c r="BD639" t="n">
        <v>4.169954863178572</v>
      </c>
      <c r="BE639" t="n">
        <v>0.210999549191546</v>
      </c>
      <c r="BF639" t="n">
        <v>6.90118282250141</v>
      </c>
      <c r="BG639" t="n">
        <v>17.11201988352715</v>
      </c>
      <c r="BH639" t="n">
        <v>-1.70530256582424e-13</v>
      </c>
      <c r="BI639" t="n">
        <v>30.90192505021136</v>
      </c>
      <c r="BJ639" t="n">
        <v>79062.444096758</v>
      </c>
      <c r="BK639" t="n">
        <v>3938.938964870199</v>
      </c>
      <c r="BL639" t="n">
        <v>10074.61938546324</v>
      </c>
      <c r="BM639" t="n">
        <v>24031.85710376576</v>
      </c>
      <c r="BN639" t="n">
        <v>-452.849526467593</v>
      </c>
      <c r="BO639" t="n">
        <v>24.67232259160977</v>
      </c>
      <c r="BP639" t="n">
        <v>0.1637322473719441</v>
      </c>
      <c r="BQ639" t="n">
        <v>2.211273801667079</v>
      </c>
      <c r="BR639" t="n">
        <v>-6.394884621840902e-14</v>
      </c>
      <c r="BS639" t="n">
        <v>3158.398501554942</v>
      </c>
      <c r="BT639" t="n">
        <v>3284.303469186757</v>
      </c>
      <c r="BU639" t="n">
        <v>-26.81269782182596</v>
      </c>
      <c r="BV639" t="n">
        <v>18893.87</v>
      </c>
      <c r="BW639" t="n">
        <v>1407.77927028</v>
      </c>
      <c r="BX639" t="n">
        <v>16.7469</v>
      </c>
      <c r="BY639" t="inlineStr">
        <is>
          <t>2023-01-13 10:36:00</t>
        </is>
      </c>
      <c r="BZ639" t="inlineStr">
        <is>
          <t>2023-01-13 10:36:00</t>
        </is>
      </c>
      <c r="CA639" t="inlineStr">
        <is>
          <t>2023-01-13 10:36:00</t>
        </is>
      </c>
    </row>
    <row r="640">
      <c r="A640" t="n">
        <v>637</v>
      </c>
      <c r="B640" t="n">
        <v>205</v>
      </c>
      <c r="C640" t="n">
        <v>77</v>
      </c>
      <c r="D640" t="n">
        <v>939.7380946668668</v>
      </c>
      <c r="E640" t="n">
        <v>10.91122362779136</v>
      </c>
      <c r="F640" t="n">
        <v>161.6179782737336</v>
      </c>
      <c r="G640" t="n">
        <v>5593.730815351112</v>
      </c>
      <c r="H640" t="n">
        <v>89558.47206450878</v>
      </c>
      <c r="I640" t="n">
        <v>164052.2932049485</v>
      </c>
      <c r="J640" t="n">
        <v>-649.4324215354949</v>
      </c>
      <c r="K640" t="n">
        <v>459.5293502650368</v>
      </c>
      <c r="L640" t="n">
        <v>-372.4201042322159</v>
      </c>
      <c r="M640" t="n">
        <v>4.169954863178572</v>
      </c>
      <c r="N640" t="n">
        <v>6.90118282250141</v>
      </c>
      <c r="O640" t="n">
        <v>-1.70530256582424e-13</v>
      </c>
      <c r="P640" t="n">
        <v>0.210999549191546</v>
      </c>
      <c r="Q640" t="n">
        <v>17.11201988352715</v>
      </c>
      <c r="R640" t="n">
        <v>30.90192505021136</v>
      </c>
      <c r="S640" t="n">
        <v>83.22398987054542</v>
      </c>
      <c r="T640" t="n">
        <v>1356.643393619208</v>
      </c>
      <c r="U640" t="n">
        <v>45928.01256915846</v>
      </c>
      <c r="V640" t="n">
        <v>338</v>
      </c>
      <c r="W640" t="n">
        <v>422</v>
      </c>
      <c r="X640" t="n">
        <v>228</v>
      </c>
      <c r="Y640" t="n">
        <v>1</v>
      </c>
      <c r="Z640" t="n">
        <v>0.6852897629028282</v>
      </c>
      <c r="AA640" t="n">
        <v>7.078720849964012</v>
      </c>
      <c r="AB640" t="n">
        <v>511.8770935970017</v>
      </c>
      <c r="AC640" t="n">
        <v>27.59765254580912</v>
      </c>
      <c r="AD640" t="n">
        <v>4926.217702642894</v>
      </c>
      <c r="AE640" t="n">
        <v>1.406134790732258</v>
      </c>
      <c r="AF640" t="n">
        <v>18.23101331540121</v>
      </c>
      <c r="AG640" t="n">
        <v>558.5759787804192</v>
      </c>
      <c r="AH640" t="n">
        <v>24595.9735063137</v>
      </c>
      <c r="AI640" t="n">
        <v>19586.68577124998</v>
      </c>
      <c r="AJ640" t="n">
        <v>163.4316146404732</v>
      </c>
      <c r="AK640" t="n">
        <v>-24.78607585862742</v>
      </c>
      <c r="AL640" t="n">
        <v>-7.203238729204171</v>
      </c>
      <c r="AM640" t="n">
        <v>3.958955313987025</v>
      </c>
      <c r="AN640" t="n">
        <v>-10.21083706102574</v>
      </c>
      <c r="AO640" t="n">
        <v>-30.90192505021091</v>
      </c>
      <c r="AP640" t="n">
        <v>780967.0903007016</v>
      </c>
      <c r="AQ640" t="n">
        <v>0.2639742997173425</v>
      </c>
      <c r="AR640" t="n">
        <v>0.2913342218181318</v>
      </c>
      <c r="AS640" t="n">
        <v>0.1199508298813643</v>
      </c>
      <c r="AT640" t="n">
        <v>0.1146763713564747</v>
      </c>
      <c r="AU640" t="n">
        <v>0.2100642772266866</v>
      </c>
      <c r="AV640" t="n">
        <v>8.405193852106841</v>
      </c>
      <c r="AW640" t="n">
        <v>131.4521636777532</v>
      </c>
      <c r="AX640" t="n">
        <v>9972.476656180408</v>
      </c>
      <c r="AY640" t="n">
        <v>0</v>
      </c>
      <c r="AZ640" t="n">
        <v>186990.8565738336</v>
      </c>
      <c r="BA640" t="n">
        <v>24181.31209632274</v>
      </c>
      <c r="BB640" t="n">
        <v>4467.012472888587</v>
      </c>
      <c r="BC640" t="n">
        <v>28648.32456921132</v>
      </c>
      <c r="BD640" t="n">
        <v>4.169954863178572</v>
      </c>
      <c r="BE640" t="n">
        <v>0.210999549191546</v>
      </c>
      <c r="BF640" t="n">
        <v>6.90118282250141</v>
      </c>
      <c r="BG640" t="n">
        <v>17.11201988352715</v>
      </c>
      <c r="BH640" t="n">
        <v>-1.70530256582424e-13</v>
      </c>
      <c r="BI640" t="n">
        <v>30.90192505021136</v>
      </c>
      <c r="BJ640" t="n">
        <v>79062.444096758</v>
      </c>
      <c r="BK640" t="n">
        <v>3938.938964870199</v>
      </c>
      <c r="BL640" t="n">
        <v>10074.61938546324</v>
      </c>
      <c r="BM640" t="n">
        <v>24031.85710376576</v>
      </c>
      <c r="BN640" t="n">
        <v>-452.849526467593</v>
      </c>
      <c r="BO640" t="n">
        <v>24.67232259160977</v>
      </c>
      <c r="BP640" t="n">
        <v>0.1637322473719441</v>
      </c>
      <c r="BQ640" t="n">
        <v>2.211273801667079</v>
      </c>
      <c r="BR640" t="n">
        <v>-6.394884621840902e-14</v>
      </c>
      <c r="BS640" t="n">
        <v>3158.398501554942</v>
      </c>
      <c r="BT640" t="n">
        <v>3284.303469186757</v>
      </c>
      <c r="BU640" t="n">
        <v>-26.81269782182596</v>
      </c>
      <c r="BV640" t="n">
        <v>18893.87</v>
      </c>
      <c r="BW640" t="n">
        <v>1407.77927028</v>
      </c>
      <c r="BX640" t="n">
        <v>16.7469</v>
      </c>
      <c r="BY640" t="inlineStr">
        <is>
          <t>2023-01-13 10:36:00</t>
        </is>
      </c>
      <c r="BZ640" t="inlineStr">
        <is>
          <t>2023-01-13 10:36:00</t>
        </is>
      </c>
      <c r="CA640" t="inlineStr">
        <is>
          <t>2023-01-13 10:36:00</t>
        </is>
      </c>
    </row>
    <row r="641">
      <c r="A641" t="n">
        <v>638</v>
      </c>
      <c r="B641" t="n">
        <v>205</v>
      </c>
      <c r="C641" t="n">
        <v>77</v>
      </c>
      <c r="D641" t="n">
        <v>939.7380946668668</v>
      </c>
      <c r="E641" t="n">
        <v>10.91122362779136</v>
      </c>
      <c r="F641" t="n">
        <v>161.6179782737336</v>
      </c>
      <c r="G641" t="n">
        <v>5593.730815351112</v>
      </c>
      <c r="H641" t="n">
        <v>89558.47206450878</v>
      </c>
      <c r="I641" t="n">
        <v>164052.2932049485</v>
      </c>
      <c r="J641" t="n">
        <v>-649.4324215354949</v>
      </c>
      <c r="K641" t="n">
        <v>459.5293502650368</v>
      </c>
      <c r="L641" t="n">
        <v>-372.4201042322159</v>
      </c>
      <c r="M641" t="n">
        <v>4.169954863178572</v>
      </c>
      <c r="N641" t="n">
        <v>6.90118282250141</v>
      </c>
      <c r="O641" t="n">
        <v>-1.70530256582424e-13</v>
      </c>
      <c r="P641" t="n">
        <v>0.210999549191546</v>
      </c>
      <c r="Q641" t="n">
        <v>17.11201988352715</v>
      </c>
      <c r="R641" t="n">
        <v>30.90192505021136</v>
      </c>
      <c r="S641" t="n">
        <v>83.22398987054542</v>
      </c>
      <c r="T641" t="n">
        <v>1356.643393619208</v>
      </c>
      <c r="U641" t="n">
        <v>45928.01256915846</v>
      </c>
      <c r="V641" t="n">
        <v>338</v>
      </c>
      <c r="W641" t="n">
        <v>422</v>
      </c>
      <c r="X641" t="n">
        <v>228</v>
      </c>
      <c r="Y641" t="n">
        <v>1</v>
      </c>
      <c r="Z641" t="n">
        <v>0.6852897629028282</v>
      </c>
      <c r="AA641" t="n">
        <v>7.078720849964012</v>
      </c>
      <c r="AB641" t="n">
        <v>511.8770935970017</v>
      </c>
      <c r="AC641" t="n">
        <v>27.59765254580912</v>
      </c>
      <c r="AD641" t="n">
        <v>4926.217702642894</v>
      </c>
      <c r="AE641" t="n">
        <v>1.406134790732258</v>
      </c>
      <c r="AF641" t="n">
        <v>18.23101331540121</v>
      </c>
      <c r="AG641" t="n">
        <v>558.5759787804192</v>
      </c>
      <c r="AH641" t="n">
        <v>24595.9735063137</v>
      </c>
      <c r="AI641" t="n">
        <v>19586.68577124998</v>
      </c>
      <c r="AJ641" t="n">
        <v>173.4649867325399</v>
      </c>
      <c r="AK641" t="n">
        <v>-27.10539670190216</v>
      </c>
      <c r="AL641" t="n">
        <v>-7.14967539245045</v>
      </c>
      <c r="AM641" t="n">
        <v>3.958955313987025</v>
      </c>
      <c r="AN641" t="n">
        <v>-10.21083706102574</v>
      </c>
      <c r="AO641" t="n">
        <v>-30.90192505021091</v>
      </c>
      <c r="AP641" t="n">
        <v>780966.9083450083</v>
      </c>
      <c r="AQ641" t="n">
        <v>0.2639743612201107</v>
      </c>
      <c r="AR641" t="n">
        <v>0.2913342896954257</v>
      </c>
      <c r="AS641" t="n">
        <v>0.1199508578284337</v>
      </c>
      <c r="AT641" t="n">
        <v>0.1146763877537843</v>
      </c>
      <c r="AU641" t="n">
        <v>0.2100641035022456</v>
      </c>
      <c r="AV641" t="n">
        <v>8.405194027251108</v>
      </c>
      <c r="AW641" t="n">
        <v>131.4521675533209</v>
      </c>
      <c r="AX641" t="n">
        <v>9972.476887271016</v>
      </c>
      <c r="AY641" t="n">
        <v>0</v>
      </c>
      <c r="AZ641" t="n">
        <v>186990.8795555687</v>
      </c>
      <c r="BA641" t="n">
        <v>24181.31209632274</v>
      </c>
      <c r="BB641" t="n">
        <v>4467.012472888587</v>
      </c>
      <c r="BC641" t="n">
        <v>28648.32456921132</v>
      </c>
      <c r="BD641" t="n">
        <v>4.169954863178572</v>
      </c>
      <c r="BE641" t="n">
        <v>0.210999549191546</v>
      </c>
      <c r="BF641" t="n">
        <v>6.90118282250141</v>
      </c>
      <c r="BG641" t="n">
        <v>17.11201988352715</v>
      </c>
      <c r="BH641" t="n">
        <v>-1.70530256582424e-13</v>
      </c>
      <c r="BI641" t="n">
        <v>30.90192505021136</v>
      </c>
      <c r="BJ641" t="n">
        <v>79062.444096758</v>
      </c>
      <c r="BK641" t="n">
        <v>3938.938964870199</v>
      </c>
      <c r="BL641" t="n">
        <v>10074.61938546324</v>
      </c>
      <c r="BM641" t="n">
        <v>24031.85710376576</v>
      </c>
      <c r="BN641" t="n">
        <v>-452.849526467593</v>
      </c>
      <c r="BO641" t="n">
        <v>24.67232259160977</v>
      </c>
      <c r="BP641" t="n">
        <v>0.1637322473719441</v>
      </c>
      <c r="BQ641" t="n">
        <v>2.211273801667079</v>
      </c>
      <c r="BR641" t="n">
        <v>-6.394884621840902e-14</v>
      </c>
      <c r="BS641" t="n">
        <v>3158.398501554942</v>
      </c>
      <c r="BT641" t="n">
        <v>3284.303469186757</v>
      </c>
      <c r="BU641" t="n">
        <v>-26.81269782182596</v>
      </c>
      <c r="BV641" t="n">
        <v>18890.06847739</v>
      </c>
      <c r="BW641" t="n">
        <v>1407.43855568</v>
      </c>
      <c r="BX641" t="n">
        <v>16.7495</v>
      </c>
      <c r="BY641" t="inlineStr">
        <is>
          <t>2023-01-13 10:38:00</t>
        </is>
      </c>
      <c r="BZ641" t="inlineStr">
        <is>
          <t>2023-01-13 10:38:00</t>
        </is>
      </c>
      <c r="CA641" t="inlineStr">
        <is>
          <t>2023-01-13 10:38:00</t>
        </is>
      </c>
    </row>
    <row r="642">
      <c r="A642" t="n">
        <v>639</v>
      </c>
      <c r="B642" t="n">
        <v>205</v>
      </c>
      <c r="C642" t="n">
        <v>77</v>
      </c>
      <c r="D642" t="n">
        <v>939.7380946668668</v>
      </c>
      <c r="E642" t="n">
        <v>10.91122362779136</v>
      </c>
      <c r="F642" t="n">
        <v>161.6192568781394</v>
      </c>
      <c r="G642" t="n">
        <v>5593.730815351112</v>
      </c>
      <c r="H642" t="n">
        <v>89558.47206450878</v>
      </c>
      <c r="I642" t="n">
        <v>164052.2932049485</v>
      </c>
      <c r="J642" t="n">
        <v>-649.4324215354949</v>
      </c>
      <c r="K642" t="n">
        <v>459.5293502650368</v>
      </c>
      <c r="L642" t="n">
        <v>-372.4201042322159</v>
      </c>
      <c r="M642" t="n">
        <v>4.169954863178572</v>
      </c>
      <c r="N642" t="n">
        <v>6.90118282250141</v>
      </c>
      <c r="O642" t="n">
        <v>-1.70530256582424e-13</v>
      </c>
      <c r="P642" t="n">
        <v>0.210999549191546</v>
      </c>
      <c r="Q642" t="n">
        <v>17.11201988352715</v>
      </c>
      <c r="R642" t="n">
        <v>30.90192505021136</v>
      </c>
      <c r="S642" t="n">
        <v>83.22398987054542</v>
      </c>
      <c r="T642" t="n">
        <v>1358.939011681973</v>
      </c>
      <c r="U642" t="n">
        <v>45928.01256915846</v>
      </c>
      <c r="V642" t="n">
        <v>338</v>
      </c>
      <c r="W642" t="n">
        <v>422</v>
      </c>
      <c r="X642" t="n">
        <v>228.6666666666667</v>
      </c>
      <c r="Y642" t="n">
        <v>1</v>
      </c>
      <c r="Z642" t="n">
        <v>0.6852897629028282</v>
      </c>
      <c r="AA642" t="n">
        <v>7.079999454369813</v>
      </c>
      <c r="AB642" t="n">
        <v>511.8770935970017</v>
      </c>
      <c r="AC642" t="n">
        <v>27.59765254580912</v>
      </c>
      <c r="AD642" t="n">
        <v>4926.217702642894</v>
      </c>
      <c r="AE642" t="n">
        <v>1.406134790732258</v>
      </c>
      <c r="AF642" t="n">
        <v>18.23149213848118</v>
      </c>
      <c r="AG642" t="n">
        <v>558.5759787804192</v>
      </c>
      <c r="AH642" t="n">
        <v>24595.9735063137</v>
      </c>
      <c r="AI642" t="n">
        <v>19586.68577124998</v>
      </c>
      <c r="AJ642" t="n">
        <v>142.4299988291276</v>
      </c>
      <c r="AK642" t="n">
        <v>-19.27994480415326</v>
      </c>
      <c r="AL642" t="n">
        <v>-6.367843709871575</v>
      </c>
      <c r="AM642" t="n">
        <v>3.958955313987025</v>
      </c>
      <c r="AN642" t="n">
        <v>-10.21083706102574</v>
      </c>
      <c r="AO642" t="n">
        <v>-30.90192505021091</v>
      </c>
      <c r="AP642" t="n">
        <v>780881.7843672013</v>
      </c>
      <c r="AQ642" t="n">
        <v>0.263950018590998</v>
      </c>
      <c r="AR642" t="n">
        <v>0.2912955308566158</v>
      </c>
      <c r="AS642" t="n">
        <v>0.1199825583940958</v>
      </c>
      <c r="AT642" t="n">
        <v>0.1146859399832238</v>
      </c>
      <c r="AU642" t="n">
        <v>0.2100859521750667</v>
      </c>
      <c r="AV642" t="n">
        <v>8.405060754319027</v>
      </c>
      <c r="AW642" t="n">
        <v>131.4498350585294</v>
      </c>
      <c r="AX642" t="n">
        <v>9971.824554159855</v>
      </c>
      <c r="AY642" t="n">
        <v>0</v>
      </c>
      <c r="AZ642" t="n">
        <v>186983.287197593</v>
      </c>
      <c r="BA642" t="n">
        <v>24181.31209632274</v>
      </c>
      <c r="BB642" t="n">
        <v>4467.012472888587</v>
      </c>
      <c r="BC642" t="n">
        <v>28648.32456921132</v>
      </c>
      <c r="BD642" t="n">
        <v>4.169954863178572</v>
      </c>
      <c r="BE642" t="n">
        <v>0.210999549191546</v>
      </c>
      <c r="BF642" t="n">
        <v>6.90118282250141</v>
      </c>
      <c r="BG642" t="n">
        <v>17.11201988352715</v>
      </c>
      <c r="BH642" t="n">
        <v>-1.70530256582424e-13</v>
      </c>
      <c r="BI642" t="n">
        <v>30.90192505021136</v>
      </c>
      <c r="BJ642" t="n">
        <v>79062.444096758</v>
      </c>
      <c r="BK642" t="n">
        <v>3938.938964870199</v>
      </c>
      <c r="BL642" t="n">
        <v>10074.61938546324</v>
      </c>
      <c r="BM642" t="n">
        <v>24031.85710376576</v>
      </c>
      <c r="BN642" t="n">
        <v>-452.849526467593</v>
      </c>
      <c r="BO642" t="n">
        <v>24.67232259160977</v>
      </c>
      <c r="BP642" t="n">
        <v>0.1637322473719441</v>
      </c>
      <c r="BQ642" t="n">
        <v>2.211273801667079</v>
      </c>
      <c r="BR642" t="n">
        <v>-6.394884621840902e-14</v>
      </c>
      <c r="BS642" t="n">
        <v>3158.398501554942</v>
      </c>
      <c r="BT642" t="n">
        <v>3284.303469186757</v>
      </c>
      <c r="BU642" t="n">
        <v>-26.81269782182596</v>
      </c>
      <c r="BV642" t="n">
        <v>18903.72801801</v>
      </c>
      <c r="BW642" t="n">
        <v>1408.75849335</v>
      </c>
      <c r="BX642" t="n">
        <v>16.78615063</v>
      </c>
      <c r="BY642" t="inlineStr">
        <is>
          <t>2023-01-13 10:39:00</t>
        </is>
      </c>
      <c r="BZ642" t="inlineStr">
        <is>
          <t>2023-01-13 10:39:00</t>
        </is>
      </c>
      <c r="CA642" t="inlineStr">
        <is>
          <t>2023-01-13 10:39:00</t>
        </is>
      </c>
    </row>
    <row r="643">
      <c r="A643" t="n">
        <v>640</v>
      </c>
      <c r="B643" t="n">
        <v>205</v>
      </c>
      <c r="C643" t="n">
        <v>77</v>
      </c>
      <c r="D643" t="n">
        <v>939.7668167569236</v>
      </c>
      <c r="E643" t="n">
        <v>10.91122362779136</v>
      </c>
      <c r="F643" t="n">
        <v>161.6198961803423</v>
      </c>
      <c r="G643" t="n">
        <v>5593.732101786588</v>
      </c>
      <c r="H643" t="n">
        <v>89558.47206450878</v>
      </c>
      <c r="I643" t="n">
        <v>164076.177516107</v>
      </c>
      <c r="J643" t="n">
        <v>-649.4324215354949</v>
      </c>
      <c r="K643" t="n">
        <v>459.5293502650368</v>
      </c>
      <c r="L643" t="n">
        <v>-372.4201042322159</v>
      </c>
      <c r="M643" t="n">
        <v>4.169954863178572</v>
      </c>
      <c r="N643" t="n">
        <v>6.90118282250141</v>
      </c>
      <c r="O643" t="n">
        <v>-1.70530256582424e-13</v>
      </c>
      <c r="P643" t="n">
        <v>0.210999549191546</v>
      </c>
      <c r="Q643" t="n">
        <v>17.11201988352715</v>
      </c>
      <c r="R643" t="n">
        <v>30.90192505021136</v>
      </c>
      <c r="S643" t="n">
        <v>83.22398987054542</v>
      </c>
      <c r="T643" t="n">
        <v>1360.086820713356</v>
      </c>
      <c r="U643" t="n">
        <v>46014.03063853274</v>
      </c>
      <c r="V643" t="n">
        <v>338</v>
      </c>
      <c r="W643" t="n">
        <v>422</v>
      </c>
      <c r="X643" t="n">
        <v>229.6666666666667</v>
      </c>
      <c r="Y643" t="n">
        <v>1</v>
      </c>
      <c r="Z643" t="n">
        <v>0.6852897629028282</v>
      </c>
      <c r="AA643" t="n">
        <v>7.080638756572713</v>
      </c>
      <c r="AB643" t="n">
        <v>511.8783800324782</v>
      </c>
      <c r="AC643" t="n">
        <v>27.59765254580912</v>
      </c>
      <c r="AD643" t="n">
        <v>4926.933518046057</v>
      </c>
      <c r="AE643" t="n">
        <v>1.406134790732258</v>
      </c>
      <c r="AF643" t="n">
        <v>18.23173155002116</v>
      </c>
      <c r="AG643" t="n">
        <v>558.5764605332191</v>
      </c>
      <c r="AH643" t="n">
        <v>24595.9735063137</v>
      </c>
      <c r="AI643" t="n">
        <v>19587.40158665315</v>
      </c>
      <c r="AJ643" t="n">
        <v>106.6016786868535</v>
      </c>
      <c r="AK643" t="n">
        <v>-9.756799280336859</v>
      </c>
      <c r="AL643" t="n">
        <v>-6.441981857342969</v>
      </c>
      <c r="AM643" t="n">
        <v>3.958955313987025</v>
      </c>
      <c r="AN643" t="n">
        <v>-10.21083706102574</v>
      </c>
      <c r="AO643" t="n">
        <v>-30.90192505021091</v>
      </c>
      <c r="AP643" t="n">
        <v>781454.170501206</v>
      </c>
      <c r="AQ643" t="n">
        <v>0.263947409316608</v>
      </c>
      <c r="AR643" t="n">
        <v>0.2913586106941778</v>
      </c>
      <c r="AS643" t="n">
        <v>0.1201570246786617</v>
      </c>
      <c r="AT643" t="n">
        <v>0.1146048832867648</v>
      </c>
      <c r="AU643" t="n">
        <v>0.2099320720237878</v>
      </c>
      <c r="AV643" t="n">
        <v>8.403622990127694</v>
      </c>
      <c r="AW643" t="n">
        <v>131.4248869800833</v>
      </c>
      <c r="AX643" t="n">
        <v>9968.257201255141</v>
      </c>
      <c r="AY643" t="n">
        <v>0</v>
      </c>
      <c r="AZ643" t="n">
        <v>186989.0498381022</v>
      </c>
      <c r="BA643" t="n">
        <v>24181.31209632274</v>
      </c>
      <c r="BB643" t="n">
        <v>4467.012472888587</v>
      </c>
      <c r="BC643" t="n">
        <v>28648.32456921132</v>
      </c>
      <c r="BD643" t="n">
        <v>4.169954863178572</v>
      </c>
      <c r="BE643" t="n">
        <v>0.210999549191546</v>
      </c>
      <c r="BF643" t="n">
        <v>6.90118282250141</v>
      </c>
      <c r="BG643" t="n">
        <v>17.11201988352715</v>
      </c>
      <c r="BH643" t="n">
        <v>-1.70530256582424e-13</v>
      </c>
      <c r="BI643" t="n">
        <v>30.90192505021136</v>
      </c>
      <c r="BJ643" t="n">
        <v>79062.444096758</v>
      </c>
      <c r="BK643" t="n">
        <v>3938.938964870199</v>
      </c>
      <c r="BL643" t="n">
        <v>10074.61938546324</v>
      </c>
      <c r="BM643" t="n">
        <v>24031.85710376576</v>
      </c>
      <c r="BN643" t="n">
        <v>-452.849526467593</v>
      </c>
      <c r="BO643" t="n">
        <v>24.67232259160977</v>
      </c>
      <c r="BP643" t="n">
        <v>0.1637322473719441</v>
      </c>
      <c r="BQ643" t="n">
        <v>2.211273801667079</v>
      </c>
      <c r="BR643" t="n">
        <v>-6.394884621840902e-14</v>
      </c>
      <c r="BS643" t="n">
        <v>3158.398501554942</v>
      </c>
      <c r="BT643" t="n">
        <v>3284.303469186757</v>
      </c>
      <c r="BU643" t="n">
        <v>-26.81269782182596</v>
      </c>
      <c r="BV643" t="n">
        <v>18910.47316228</v>
      </c>
      <c r="BW643" t="n">
        <v>1409.49750074</v>
      </c>
      <c r="BX643" t="n">
        <v>16.7642266</v>
      </c>
      <c r="BY643" t="inlineStr">
        <is>
          <t>2023-01-13 10:40:00</t>
        </is>
      </c>
      <c r="BZ643" t="inlineStr">
        <is>
          <t>2023-01-13 10:40:00</t>
        </is>
      </c>
      <c r="CA643" t="inlineStr">
        <is>
          <t>2023-01-13 10:40:00</t>
        </is>
      </c>
    </row>
    <row r="644">
      <c r="A644" t="n">
        <v>641</v>
      </c>
      <c r="B644" t="n">
        <v>205</v>
      </c>
      <c r="C644" t="n">
        <v>77</v>
      </c>
      <c r="D644" t="n">
        <v>939.8096696792883</v>
      </c>
      <c r="E644" t="n">
        <v>10.91122362779136</v>
      </c>
      <c r="F644" t="n">
        <v>161.6198961803423</v>
      </c>
      <c r="G644" t="n">
        <v>5593.732745004327</v>
      </c>
      <c r="H644" t="n">
        <v>89558.47206450878</v>
      </c>
      <c r="I644" t="n">
        <v>164111.8157577941</v>
      </c>
      <c r="J644" t="n">
        <v>-649.4324215354949</v>
      </c>
      <c r="K644" t="n">
        <v>459.5293502650368</v>
      </c>
      <c r="L644" t="n">
        <v>-372.4201042322159</v>
      </c>
      <c r="M644" t="n">
        <v>4.169954863178572</v>
      </c>
      <c r="N644" t="n">
        <v>6.90118282250141</v>
      </c>
      <c r="O644" t="n">
        <v>-1.70530256582424e-13</v>
      </c>
      <c r="P644" t="n">
        <v>0.210999549191546</v>
      </c>
      <c r="Q644" t="n">
        <v>17.11201988352715</v>
      </c>
      <c r="R644" t="n">
        <v>30.90192505021136</v>
      </c>
      <c r="S644" t="n">
        <v>83.22398987054542</v>
      </c>
      <c r="T644" t="n">
        <v>1360.086820713356</v>
      </c>
      <c r="U644" t="n">
        <v>46057.03967321988</v>
      </c>
      <c r="V644" t="n">
        <v>338</v>
      </c>
      <c r="W644" t="n">
        <v>422</v>
      </c>
      <c r="X644" t="n">
        <v>230</v>
      </c>
      <c r="Y644" t="n">
        <v>1</v>
      </c>
      <c r="Z644" t="n">
        <v>0.6852897629028282</v>
      </c>
      <c r="AA644" t="n">
        <v>7.080638756572713</v>
      </c>
      <c r="AB644" t="n">
        <v>511.8790232502164</v>
      </c>
      <c r="AC644" t="n">
        <v>27.59765254580912</v>
      </c>
      <c r="AD644" t="n">
        <v>4928.002177636398</v>
      </c>
      <c r="AE644" t="n">
        <v>1.406134790732258</v>
      </c>
      <c r="AF644" t="n">
        <v>18.23173155002116</v>
      </c>
      <c r="AG644" t="n">
        <v>558.576701409619</v>
      </c>
      <c r="AH644" t="n">
        <v>24595.9735063137</v>
      </c>
      <c r="AI644" t="n">
        <v>19588.47024624349</v>
      </c>
      <c r="AJ644" t="n">
        <v>93.84395216848814</v>
      </c>
      <c r="AK644" t="n">
        <v>-6.884130338486446</v>
      </c>
      <c r="AL644" t="n">
        <v>-6.671924008699343</v>
      </c>
      <c r="AM644" t="n">
        <v>3.958955313987025</v>
      </c>
      <c r="AN644" t="n">
        <v>-10.21083706102574</v>
      </c>
      <c r="AO644" t="n">
        <v>-30.90192505021091</v>
      </c>
      <c r="AP644" t="n">
        <v>781548.4941747431</v>
      </c>
      <c r="AQ644" t="n">
        <v>0.2640097231571788</v>
      </c>
      <c r="AR644" t="n">
        <v>0.2914762697823295</v>
      </c>
      <c r="AS644" t="n">
        <v>0.1199856489725715</v>
      </c>
      <c r="AT644" t="n">
        <v>0.1145910621439759</v>
      </c>
      <c r="AU644" t="n">
        <v>0.2099372959439442</v>
      </c>
      <c r="AV644" t="n">
        <v>8.404472360182865</v>
      </c>
      <c r="AW644" t="n">
        <v>131.4391264522292</v>
      </c>
      <c r="AX644" t="n">
        <v>9971.618971826307</v>
      </c>
      <c r="AY644" t="n">
        <v>0</v>
      </c>
      <c r="AZ644" t="n">
        <v>187060.8539893134</v>
      </c>
      <c r="BA644" t="n">
        <v>24181.31209632274</v>
      </c>
      <c r="BB644" t="n">
        <v>4467.012472888587</v>
      </c>
      <c r="BC644" t="n">
        <v>28648.32456921132</v>
      </c>
      <c r="BD644" t="n">
        <v>4.169954863178572</v>
      </c>
      <c r="BE644" t="n">
        <v>0.210999549191546</v>
      </c>
      <c r="BF644" t="n">
        <v>6.90118282250141</v>
      </c>
      <c r="BG644" t="n">
        <v>17.11201988352715</v>
      </c>
      <c r="BH644" t="n">
        <v>-1.70530256582424e-13</v>
      </c>
      <c r="BI644" t="n">
        <v>30.90192505021136</v>
      </c>
      <c r="BJ644" t="n">
        <v>79062.444096758</v>
      </c>
      <c r="BK644" t="n">
        <v>3938.938964870199</v>
      </c>
      <c r="BL644" t="n">
        <v>10074.61938546324</v>
      </c>
      <c r="BM644" t="n">
        <v>24031.85710376576</v>
      </c>
      <c r="BN644" t="n">
        <v>-452.849526467593</v>
      </c>
      <c r="BO644" t="n">
        <v>24.67232259160977</v>
      </c>
      <c r="BP644" t="n">
        <v>0.1637322473719441</v>
      </c>
      <c r="BQ644" t="n">
        <v>2.211273801667079</v>
      </c>
      <c r="BR644" t="n">
        <v>-6.394884621840902e-14</v>
      </c>
      <c r="BS644" t="n">
        <v>3158.398501554942</v>
      </c>
      <c r="BT644" t="n">
        <v>3284.303469186757</v>
      </c>
      <c r="BU644" t="n">
        <v>-26.81269782182596</v>
      </c>
      <c r="BV644" t="n">
        <v>18911.9343375</v>
      </c>
      <c r="BW644" t="n">
        <v>1409.55</v>
      </c>
      <c r="BX644" t="n">
        <v>16.76402707</v>
      </c>
      <c r="BY644" t="inlineStr">
        <is>
          <t>2023-01-13 10:41:00</t>
        </is>
      </c>
      <c r="BZ644" t="inlineStr">
        <is>
          <t>2023-01-13 10:41:00</t>
        </is>
      </c>
      <c r="CA644" t="inlineStr">
        <is>
          <t>2023-01-13 10:41:00</t>
        </is>
      </c>
    </row>
    <row r="645">
      <c r="A645" t="n">
        <v>642</v>
      </c>
      <c r="B645" t="n">
        <v>205</v>
      </c>
      <c r="C645" t="n">
        <v>77</v>
      </c>
      <c r="D645" t="n">
        <v>939.8096696792883</v>
      </c>
      <c r="E645" t="n">
        <v>10.82971855962254</v>
      </c>
      <c r="F645" t="n">
        <v>162.718229973887</v>
      </c>
      <c r="G645" t="n">
        <v>5593.732745004327</v>
      </c>
      <c r="H645" t="n">
        <v>89558.47206450878</v>
      </c>
      <c r="I645" t="n">
        <v>164111.8157577941</v>
      </c>
      <c r="J645" t="n">
        <v>-649.4324215354949</v>
      </c>
      <c r="K645" t="n">
        <v>459.5293502650368</v>
      </c>
      <c r="L645" t="n">
        <v>-372.4201042322159</v>
      </c>
      <c r="M645" t="n">
        <v>4.169954863178572</v>
      </c>
      <c r="N645" t="n">
        <v>6.90118282250141</v>
      </c>
      <c r="O645" t="n">
        <v>-1.70530256582424e-13</v>
      </c>
      <c r="P645" t="n">
        <v>0.210999549191546</v>
      </c>
      <c r="Q645" t="n">
        <v>17.11201988352715</v>
      </c>
      <c r="R645" t="n">
        <v>30.90192505021136</v>
      </c>
      <c r="S645" t="n">
        <v>83.30603406209771</v>
      </c>
      <c r="T645" t="n">
        <v>1361.184453251341</v>
      </c>
      <c r="U645" t="n">
        <v>46057.03967321988</v>
      </c>
      <c r="V645" t="n">
        <v>338</v>
      </c>
      <c r="W645" t="n">
        <v>422</v>
      </c>
      <c r="X645" t="n">
        <v>230.6666666666667</v>
      </c>
      <c r="Y645" t="n">
        <v>1</v>
      </c>
      <c r="Z645" t="n">
        <v>0.6858288862863026</v>
      </c>
      <c r="AA645" t="n">
        <v>7.081340012132343</v>
      </c>
      <c r="AB645" t="n">
        <v>511.8790232502164</v>
      </c>
      <c r="AC645" t="n">
        <v>27.59765254580912</v>
      </c>
      <c r="AD645" t="n">
        <v>4928.002177636398</v>
      </c>
      <c r="AE645" t="n">
        <v>1.406336683363975</v>
      </c>
      <c r="AF645" t="n">
        <v>18.23199415842358</v>
      </c>
      <c r="AG645" t="n">
        <v>558.576701409619</v>
      </c>
      <c r="AH645" t="n">
        <v>24595.9735063137</v>
      </c>
      <c r="AI645" t="n">
        <v>19588.47024624349</v>
      </c>
      <c r="AJ645" t="n">
        <v>91.91570970119328</v>
      </c>
      <c r="AK645" t="n">
        <v>20.8700664330366</v>
      </c>
      <c r="AL645" t="n">
        <v>-5.727478258999365</v>
      </c>
      <c r="AM645" t="n">
        <v>3.958955313987025</v>
      </c>
      <c r="AN645" t="n">
        <v>-10.21083706102574</v>
      </c>
      <c r="AO645" t="n">
        <v>-30.90192505021091</v>
      </c>
      <c r="AP645" t="n">
        <v>781604.1541368933</v>
      </c>
      <c r="AQ645" t="n">
        <v>0.2640113204342403</v>
      </c>
      <c r="AR645" t="n">
        <v>0.2914663688201198</v>
      </c>
      <c r="AS645" t="n">
        <v>0.1199756765151149</v>
      </c>
      <c r="AT645" t="n">
        <v>0.114582891518973</v>
      </c>
      <c r="AU645" t="n">
        <v>0.209963742711552</v>
      </c>
      <c r="AV645" t="n">
        <v>8.404449623643808</v>
      </c>
      <c r="AW645" t="n">
        <v>131.43919956996</v>
      </c>
      <c r="AX645" t="n">
        <v>9971.721148132139</v>
      </c>
      <c r="AY645" t="n">
        <v>0</v>
      </c>
      <c r="AZ645" t="n">
        <v>187060.9513975249</v>
      </c>
      <c r="BA645" t="n">
        <v>24181.31209632274</v>
      </c>
      <c r="BB645" t="n">
        <v>4467.012472888587</v>
      </c>
      <c r="BC645" t="n">
        <v>28648.32456921132</v>
      </c>
      <c r="BD645" t="n">
        <v>4.169954863178572</v>
      </c>
      <c r="BE645" t="n">
        <v>0.210999549191546</v>
      </c>
      <c r="BF645" t="n">
        <v>6.90118282250141</v>
      </c>
      <c r="BG645" t="n">
        <v>17.11201988352715</v>
      </c>
      <c r="BH645" t="n">
        <v>-1.70530256582424e-13</v>
      </c>
      <c r="BI645" t="n">
        <v>30.90192505021136</v>
      </c>
      <c r="BJ645" t="n">
        <v>79062.444096758</v>
      </c>
      <c r="BK645" t="n">
        <v>3938.938964870199</v>
      </c>
      <c r="BL645" t="n">
        <v>10074.61938546324</v>
      </c>
      <c r="BM645" t="n">
        <v>24031.85710376576</v>
      </c>
      <c r="BN645" t="n">
        <v>-452.849526467593</v>
      </c>
      <c r="BO645" t="n">
        <v>24.67232259160977</v>
      </c>
      <c r="BP645" t="n">
        <v>0.1637322473719441</v>
      </c>
      <c r="BQ645" t="n">
        <v>2.211273801667079</v>
      </c>
      <c r="BR645" t="n">
        <v>-6.394884621840902e-14</v>
      </c>
      <c r="BS645" t="n">
        <v>3158.398501554942</v>
      </c>
      <c r="BT645" t="n">
        <v>3284.303469186757</v>
      </c>
      <c r="BU645" t="n">
        <v>-26.81269782182596</v>
      </c>
      <c r="BV645" t="n">
        <v>18911.9343375</v>
      </c>
      <c r="BW645" t="n">
        <v>1413.60091808</v>
      </c>
      <c r="BX645" t="n">
        <v>16.80997086</v>
      </c>
      <c r="BY645" t="inlineStr">
        <is>
          <t>2023-01-13 10:41:00</t>
        </is>
      </c>
      <c r="BZ645" t="inlineStr">
        <is>
          <t>2023-01-13 10:43:00</t>
        </is>
      </c>
      <c r="CA645" t="inlineStr">
        <is>
          <t>2023-01-13 10:43:00</t>
        </is>
      </c>
    </row>
    <row r="646">
      <c r="A646" t="n">
        <v>643</v>
      </c>
      <c r="B646" t="n">
        <v>205</v>
      </c>
      <c r="C646" t="n">
        <v>77</v>
      </c>
      <c r="D646" t="n">
        <v>939.920059923823</v>
      </c>
      <c r="E646" t="n">
        <v>10.78898368200731</v>
      </c>
      <c r="F646" t="n">
        <v>163.2686648101222</v>
      </c>
      <c r="G646" t="n">
        <v>5593.732745004327</v>
      </c>
      <c r="H646" t="n">
        <v>89558.47206450878</v>
      </c>
      <c r="I646" t="n">
        <v>164203.4001226633</v>
      </c>
      <c r="J646" t="n">
        <v>-649.4324215354949</v>
      </c>
      <c r="K646" t="n">
        <v>459.5293502650368</v>
      </c>
      <c r="L646" t="n">
        <v>-372.4201042322159</v>
      </c>
      <c r="M646" t="n">
        <v>4.169954863178572</v>
      </c>
      <c r="N646" t="n">
        <v>6.90118282250141</v>
      </c>
      <c r="O646" t="n">
        <v>629.5911382103794</v>
      </c>
      <c r="P646" t="n">
        <v>0.210999549191546</v>
      </c>
      <c r="Q646" t="n">
        <v>17.11201988352715</v>
      </c>
      <c r="R646" t="n">
        <v>30.90192505021136</v>
      </c>
      <c r="S646" t="n">
        <v>83.34705615787385</v>
      </c>
      <c r="T646" t="n">
        <v>1361.977646871085</v>
      </c>
      <c r="U646" t="n">
        <v>46686.63081143026</v>
      </c>
      <c r="V646" t="n">
        <v>338.6666666666667</v>
      </c>
      <c r="W646" t="n">
        <v>422</v>
      </c>
      <c r="X646" t="n">
        <v>231.6666666666667</v>
      </c>
      <c r="Y646" t="n">
        <v>1</v>
      </c>
      <c r="Z646" t="n">
        <v>0.6860986021680672</v>
      </c>
      <c r="AA646" t="n">
        <v>7.08295857937502</v>
      </c>
      <c r="AB646" t="n">
        <v>517.8852390191802</v>
      </c>
      <c r="AC646" t="n">
        <v>27.59765254580912</v>
      </c>
      <c r="AD646" t="n">
        <v>4930.737367513882</v>
      </c>
      <c r="AE646" t="n">
        <v>1.406437783869861</v>
      </c>
      <c r="AF646" t="n">
        <v>18.23260027351797</v>
      </c>
      <c r="AG646" t="n">
        <v>560.8258755677306</v>
      </c>
      <c r="AH646" t="n">
        <v>24595.9735063137</v>
      </c>
      <c r="AI646" t="n">
        <v>19591.20543612097</v>
      </c>
      <c r="AJ646" t="n">
        <v>20.29645953256896</v>
      </c>
      <c r="AK646" t="n">
        <v>34.65782125385093</v>
      </c>
      <c r="AL646" t="n">
        <v>-5.254227740631832</v>
      </c>
      <c r="AM646" t="n">
        <v>3.958955313987025</v>
      </c>
      <c r="AN646" t="n">
        <v>-10.21083706102574</v>
      </c>
      <c r="AO646" t="n">
        <v>598.6892131601686</v>
      </c>
      <c r="AP646" t="n">
        <v>782532.641121267</v>
      </c>
      <c r="AQ646" t="n">
        <v>0.2607433943613299</v>
      </c>
      <c r="AR646" t="n">
        <v>0.2949333101021789</v>
      </c>
      <c r="AS646" t="n">
        <v>0.1201617408667032</v>
      </c>
      <c r="AT646" t="n">
        <v>0.1144469371602451</v>
      </c>
      <c r="AU646" t="n">
        <v>0.2097146175095429</v>
      </c>
      <c r="AV646" t="n">
        <v>8.403461939012889</v>
      </c>
      <c r="AW646" t="n">
        <v>131.3965312340005</v>
      </c>
      <c r="AX646" t="n">
        <v>9967.708461299722</v>
      </c>
      <c r="AY646" t="n">
        <v>0</v>
      </c>
      <c r="AZ646" t="n">
        <v>187145.9908211052</v>
      </c>
      <c r="BA646" t="n">
        <v>24181.31209632274</v>
      </c>
      <c r="BB646" t="n">
        <v>4467.012472888587</v>
      </c>
      <c r="BC646" t="n">
        <v>28648.32456921132</v>
      </c>
      <c r="BD646" t="n">
        <v>4.169954863178572</v>
      </c>
      <c r="BE646" t="n">
        <v>0.210999549191546</v>
      </c>
      <c r="BF646" t="n">
        <v>6.90118282250141</v>
      </c>
      <c r="BG646" t="n">
        <v>17.11201988352715</v>
      </c>
      <c r="BH646" t="n">
        <v>629.5911382103794</v>
      </c>
      <c r="BI646" t="n">
        <v>30.90192505021136</v>
      </c>
      <c r="BJ646" t="n">
        <v>79062.444096758</v>
      </c>
      <c r="BK646" t="n">
        <v>3938.938964870199</v>
      </c>
      <c r="BL646" t="n">
        <v>10074.61938546324</v>
      </c>
      <c r="BM646" t="n">
        <v>24031.85710376576</v>
      </c>
      <c r="BN646" t="n">
        <v>10130.55916056312</v>
      </c>
      <c r="BO646" t="n">
        <v>24.67232259160977</v>
      </c>
      <c r="BP646" t="n">
        <v>0.1637322473719441</v>
      </c>
      <c r="BQ646" t="n">
        <v>2.211273801667079</v>
      </c>
      <c r="BR646" t="n">
        <v>41.2305867130714</v>
      </c>
      <c r="BS646" t="n">
        <v>3158.398501554942</v>
      </c>
      <c r="BT646" t="n">
        <v>3284.303469186757</v>
      </c>
      <c r="BU646" t="n">
        <v>666.2722633656085</v>
      </c>
      <c r="BV646" t="n">
        <v>18939.07</v>
      </c>
      <c r="BW646" t="n">
        <v>1413.60091808</v>
      </c>
      <c r="BX646" t="n">
        <v>16.80997086</v>
      </c>
      <c r="BY646" t="inlineStr">
        <is>
          <t>2023-01-13 10:43:00</t>
        </is>
      </c>
      <c r="BZ646" t="inlineStr">
        <is>
          <t>2023-01-13 10:43:00</t>
        </is>
      </c>
      <c r="CA646" t="inlineStr">
        <is>
          <t>2023-01-13 10:43:00</t>
        </is>
      </c>
    </row>
    <row r="647">
      <c r="A647" t="n">
        <v>644</v>
      </c>
      <c r="B647" t="n">
        <v>205</v>
      </c>
      <c r="C647" t="n">
        <v>77</v>
      </c>
      <c r="D647" t="n">
        <v>940.0697718438256</v>
      </c>
      <c r="E647" t="n">
        <v>10.78898368200731</v>
      </c>
      <c r="F647" t="n">
        <v>163.2693024544101</v>
      </c>
      <c r="G647" t="n">
        <v>5593.732745004327</v>
      </c>
      <c r="H647" t="n">
        <v>89558.47206450878</v>
      </c>
      <c r="I647" t="n">
        <v>164328.1011478901</v>
      </c>
      <c r="J647" t="n">
        <v>-649.4324215354949</v>
      </c>
      <c r="K647" t="n">
        <v>459.5293502650368</v>
      </c>
      <c r="L647" t="n">
        <v>-372.4201042322159</v>
      </c>
      <c r="M647" t="n">
        <v>4.169954863178572</v>
      </c>
      <c r="N647" t="n">
        <v>13.77619234426868</v>
      </c>
      <c r="O647" t="n">
        <v>944.3867073155693</v>
      </c>
      <c r="P647" t="n">
        <v>0.210999549191546</v>
      </c>
      <c r="Q647" t="n">
        <v>17.11201988352715</v>
      </c>
      <c r="R647" t="n">
        <v>30.90192505021136</v>
      </c>
      <c r="S647" t="n">
        <v>83.34705615787385</v>
      </c>
      <c r="T647" t="n">
        <v>1368.974845068227</v>
      </c>
      <c r="U647" t="n">
        <v>47001.42638053545</v>
      </c>
      <c r="V647" t="n">
        <v>339.6666666666667</v>
      </c>
      <c r="W647" t="n">
        <v>422</v>
      </c>
      <c r="X647" t="n">
        <v>232</v>
      </c>
      <c r="Y647" t="n">
        <v>1</v>
      </c>
      <c r="Z647" t="n">
        <v>0.6860986021680672</v>
      </c>
      <c r="AA647" t="n">
        <v>7.085198805479105</v>
      </c>
      <c r="AB647" t="n">
        <v>520.8883469036622</v>
      </c>
      <c r="AC647" t="n">
        <v>27.59765254580912</v>
      </c>
      <c r="AD647" t="n">
        <v>4934.464428650049</v>
      </c>
      <c r="AE647" t="n">
        <v>1.406437783869861</v>
      </c>
      <c r="AF647" t="n">
        <v>18.23343918725142</v>
      </c>
      <c r="AG647" t="n">
        <v>561.9504626467864</v>
      </c>
      <c r="AH647" t="n">
        <v>24595.9735063137</v>
      </c>
      <c r="AI647" t="n">
        <v>19594.93249725714</v>
      </c>
      <c r="AJ647" t="n">
        <v>-35.12319087369303</v>
      </c>
      <c r="AK647" t="n">
        <v>48.3639637130714</v>
      </c>
      <c r="AL647" t="n">
        <v>-10.61968413754253</v>
      </c>
      <c r="AM647" t="n">
        <v>3.958955313987025</v>
      </c>
      <c r="AN647" t="n">
        <v>-3.335827539258477</v>
      </c>
      <c r="AO647" t="n">
        <v>913.4847822653586</v>
      </c>
      <c r="AP647" t="n">
        <v>782921.6624271945</v>
      </c>
      <c r="AQ647" t="n">
        <v>0.2609882022537543</v>
      </c>
      <c r="AR647" t="n">
        <v>0.2947901964213964</v>
      </c>
      <c r="AS647" t="n">
        <v>0.1201020344112584</v>
      </c>
      <c r="AT647" t="n">
        <v>0.1143900805948603</v>
      </c>
      <c r="AU647" t="n">
        <v>0.2097294863187306</v>
      </c>
      <c r="AV647" t="n">
        <v>8.402763565938415</v>
      </c>
      <c r="AW647" t="n">
        <v>131.4014793874325</v>
      </c>
      <c r="AX647" t="n">
        <v>9968.669939375559</v>
      </c>
      <c r="AY647" t="n">
        <v>0</v>
      </c>
      <c r="AZ647" t="n">
        <v>187297.2468297068</v>
      </c>
      <c r="BA647" t="n">
        <v>24181.31209632274</v>
      </c>
      <c r="BB647" t="n">
        <v>4467.012472888587</v>
      </c>
      <c r="BC647" t="n">
        <v>28648.32456921132</v>
      </c>
      <c r="BD647" t="n">
        <v>4.169954863178572</v>
      </c>
      <c r="BE647" t="n">
        <v>0.210999549191546</v>
      </c>
      <c r="BF647" t="n">
        <v>13.77619234426868</v>
      </c>
      <c r="BG647" t="n">
        <v>17.11201988352715</v>
      </c>
      <c r="BH647" t="n">
        <v>944.3867073155693</v>
      </c>
      <c r="BI647" t="n">
        <v>30.90192505021136</v>
      </c>
      <c r="BJ647" t="n">
        <v>79062.444096758</v>
      </c>
      <c r="BK647" t="n">
        <v>3938.938964870199</v>
      </c>
      <c r="BL647" t="n">
        <v>19806.98178238898</v>
      </c>
      <c r="BM647" t="n">
        <v>24031.85710376576</v>
      </c>
      <c r="BN647" t="n">
        <v>15422.26350407848</v>
      </c>
      <c r="BO647" t="n">
        <v>24.67232259160977</v>
      </c>
      <c r="BP647" t="n">
        <v>0.1637322473719441</v>
      </c>
      <c r="BQ647" t="n">
        <v>3.237485703846986</v>
      </c>
      <c r="BR647" t="n">
        <v>61.84588006960713</v>
      </c>
      <c r="BS647" t="n">
        <v>3158.398501554942</v>
      </c>
      <c r="BT647" t="n">
        <v>4737.023803090531</v>
      </c>
      <c r="BU647" t="n">
        <v>1012.814743959326</v>
      </c>
      <c r="BV647" t="n">
        <v>18946.5</v>
      </c>
      <c r="BW647" t="n">
        <v>1415.61438804</v>
      </c>
      <c r="BX647" t="n">
        <v>16.81878128</v>
      </c>
      <c r="BY647" t="inlineStr">
        <is>
          <t>2023-01-13 10:44:00</t>
        </is>
      </c>
      <c r="BZ647" t="inlineStr">
        <is>
          <t>2023-01-13 10:44:00</t>
        </is>
      </c>
      <c r="CA647" t="inlineStr">
        <is>
          <t>2023-01-13 10:44:00</t>
        </is>
      </c>
    </row>
    <row r="648">
      <c r="A648" t="n">
        <v>645</v>
      </c>
      <c r="B648" t="n">
        <v>205</v>
      </c>
      <c r="C648" t="n">
        <v>77</v>
      </c>
      <c r="D648" t="n">
        <v>940.2640887542969</v>
      </c>
      <c r="E648" t="n">
        <v>10.78898368200731</v>
      </c>
      <c r="F648" t="n">
        <v>163.2706040767438</v>
      </c>
      <c r="G648" t="n">
        <v>5593.732745004327</v>
      </c>
      <c r="H648" t="n">
        <v>90185.90842214781</v>
      </c>
      <c r="I648" t="n">
        <v>163877.2196720601</v>
      </c>
      <c r="J648" t="n">
        <v>-664.0675526015272</v>
      </c>
      <c r="K648" t="n">
        <v>459.5293502650368</v>
      </c>
      <c r="L648" t="n">
        <v>-372.4201042322159</v>
      </c>
      <c r="M648" t="n">
        <v>4.169954863178572</v>
      </c>
      <c r="N648" t="n">
        <v>17.21369710515231</v>
      </c>
      <c r="O648" t="n">
        <v>944.3867073155693</v>
      </c>
      <c r="P648" t="n">
        <v>0.210999549191546</v>
      </c>
      <c r="Q648" t="n">
        <v>13.54247572108035</v>
      </c>
      <c r="R648" t="n">
        <v>30.90192505021136</v>
      </c>
      <c r="S648" t="n">
        <v>83.34705615787385</v>
      </c>
      <c r="T648" t="n">
        <v>1377.153023516297</v>
      </c>
      <c r="U648" t="n">
        <v>47001.42638053545</v>
      </c>
      <c r="V648" t="n">
        <v>340</v>
      </c>
      <c r="W648" t="n">
        <v>422.6666666666667</v>
      </c>
      <c r="X648" t="n">
        <v>233.3333333333333</v>
      </c>
      <c r="Y648" t="n">
        <v>1</v>
      </c>
      <c r="Z648" t="n">
        <v>0.6860986021680672</v>
      </c>
      <c r="AA648" t="n">
        <v>7.087275000656739</v>
      </c>
      <c r="AB648" t="n">
        <v>520.8883469036622</v>
      </c>
      <c r="AC648" t="n">
        <v>27.6337541574027</v>
      </c>
      <c r="AD648" t="n">
        <v>4939.307680350624</v>
      </c>
      <c r="AE648" t="n">
        <v>1.406437783869861</v>
      </c>
      <c r="AF648" t="n">
        <v>18.23421682494286</v>
      </c>
      <c r="AG648" t="n">
        <v>561.9504626467864</v>
      </c>
      <c r="AH648" t="n">
        <v>24595.98702445998</v>
      </c>
      <c r="AI648" t="n">
        <v>19599.77521339476</v>
      </c>
      <c r="AJ648" t="n">
        <v>-39.67598948477427</v>
      </c>
      <c r="AK648" t="n">
        <v>40.62558360035306</v>
      </c>
      <c r="AL648" t="n">
        <v>-8.259196830879807</v>
      </c>
      <c r="AM648" t="n">
        <v>3.958955313987025</v>
      </c>
      <c r="AN648" t="n">
        <v>3.671221384071952</v>
      </c>
      <c r="AO648" t="n">
        <v>913.4847822653586</v>
      </c>
      <c r="AP648" t="n">
        <v>783502.225811067</v>
      </c>
      <c r="AQ648" t="n">
        <v>0.2608971265136438</v>
      </c>
      <c r="AR648" t="n">
        <v>0.2949913428011767</v>
      </c>
      <c r="AS648" t="n">
        <v>0.1200759416855672</v>
      </c>
      <c r="AT648" t="n">
        <v>0.1143024570576827</v>
      </c>
      <c r="AU648" t="n">
        <v>0.2097331319419296</v>
      </c>
      <c r="AV648" t="n">
        <v>8.402449980336488</v>
      </c>
      <c r="AW648" t="n">
        <v>131.388594508404</v>
      </c>
      <c r="AX648" t="n">
        <v>9968.603361019328</v>
      </c>
      <c r="AY648" t="n">
        <v>0</v>
      </c>
      <c r="AZ648" t="n">
        <v>187477.5860187549</v>
      </c>
      <c r="BA648" t="n">
        <v>19145.14932385143</v>
      </c>
      <c r="BB648" t="n">
        <v>4467.012472888587</v>
      </c>
      <c r="BC648" t="n">
        <v>23612.16179674001</v>
      </c>
      <c r="BD648" t="n">
        <v>4.169954863178572</v>
      </c>
      <c r="BE648" t="n">
        <v>0.210999549191546</v>
      </c>
      <c r="BF648" t="n">
        <v>17.21369710515231</v>
      </c>
      <c r="BG648" t="n">
        <v>13.54247572108035</v>
      </c>
      <c r="BH648" t="n">
        <v>944.3867073155693</v>
      </c>
      <c r="BI648" t="n">
        <v>30.90192505021136</v>
      </c>
      <c r="BJ648" t="n">
        <v>79062.444096758</v>
      </c>
      <c r="BK648" t="n">
        <v>3938.938964870199</v>
      </c>
      <c r="BL648" t="n">
        <v>24673.16298085185</v>
      </c>
      <c r="BM648" t="n">
        <v>18981.05920022842</v>
      </c>
      <c r="BN648" t="n">
        <v>15422.26350407848</v>
      </c>
      <c r="BO648" t="n">
        <v>24.67232259160977</v>
      </c>
      <c r="BP648" t="n">
        <v>0.1637322473719441</v>
      </c>
      <c r="BQ648" t="n">
        <v>3.750591654936939</v>
      </c>
      <c r="BR648" t="n">
        <v>61.84588006960713</v>
      </c>
      <c r="BS648" t="n">
        <v>3158.398501554942</v>
      </c>
      <c r="BT648" t="n">
        <v>5463.383970042418</v>
      </c>
      <c r="BU648" t="n">
        <v>1012.814743959326</v>
      </c>
      <c r="BV648" t="n">
        <v>18944.51</v>
      </c>
      <c r="BW648" t="n">
        <v>1414.97</v>
      </c>
      <c r="BX648" t="n">
        <v>16.8105</v>
      </c>
      <c r="BY648" t="inlineStr">
        <is>
          <t>2023-01-13 10:45:00</t>
        </is>
      </c>
      <c r="BZ648" t="inlineStr">
        <is>
          <t>2023-01-13 10:45:00</t>
        </is>
      </c>
      <c r="CA648" t="inlineStr">
        <is>
          <t>2023-01-13 10:45:00</t>
        </is>
      </c>
    </row>
    <row r="649">
      <c r="A649" t="n">
        <v>646</v>
      </c>
      <c r="B649" t="n">
        <v>205</v>
      </c>
      <c r="C649" t="n">
        <v>77</v>
      </c>
      <c r="D649" t="n">
        <v>940.4554139922863</v>
      </c>
      <c r="E649" t="n">
        <v>10.78898368200731</v>
      </c>
      <c r="F649" t="n">
        <v>163.2712758905645</v>
      </c>
      <c r="G649" t="n">
        <v>5593.745278458157</v>
      </c>
      <c r="H649" t="n">
        <v>90499.62660096733</v>
      </c>
      <c r="I649" t="n">
        <v>163729.9916008652</v>
      </c>
      <c r="J649" t="n">
        <v>-671.3851181345434</v>
      </c>
      <c r="K649" t="n">
        <v>459.5293502650368</v>
      </c>
      <c r="L649" t="n">
        <v>-372.4201042322159</v>
      </c>
      <c r="M649" t="n">
        <v>4.169954863178572</v>
      </c>
      <c r="N649" t="n">
        <v>17.21369710515231</v>
      </c>
      <c r="O649" t="n">
        <v>944.3867073155693</v>
      </c>
      <c r="P649" t="n">
        <v>0.210999549191546</v>
      </c>
      <c r="Q649" t="n">
        <v>13.6125999028199</v>
      </c>
      <c r="R649" t="n">
        <v>251.4787228096534</v>
      </c>
      <c r="S649" t="n">
        <v>83.34705615787385</v>
      </c>
      <c r="T649" t="n">
        <v>1381.378256622854</v>
      </c>
      <c r="U649" t="n">
        <v>47222.00317829489</v>
      </c>
      <c r="V649" t="n">
        <v>340</v>
      </c>
      <c r="W649" t="n">
        <v>424.3333333333333</v>
      </c>
      <c r="X649" t="n">
        <v>234</v>
      </c>
      <c r="Y649" t="n">
        <v>1</v>
      </c>
      <c r="Z649" t="n">
        <v>0.6860986021680672</v>
      </c>
      <c r="AA649" t="n">
        <v>7.087911776489754</v>
      </c>
      <c r="AB649" t="n">
        <v>520.8887229034053</v>
      </c>
      <c r="AC649" t="n">
        <v>28.43687342979243</v>
      </c>
      <c r="AD649" t="n">
        <v>4943.944771752916</v>
      </c>
      <c r="AE649" t="n">
        <v>1.406437783869861</v>
      </c>
      <c r="AF649" t="n">
        <v>18.23445550905422</v>
      </c>
      <c r="AG649" t="n">
        <v>561.9508386465295</v>
      </c>
      <c r="AH649" t="n">
        <v>24596.28773830809</v>
      </c>
      <c r="AI649" t="n">
        <v>19604.41182511929</v>
      </c>
      <c r="AJ649" t="n">
        <v>-87.96204779770289</v>
      </c>
      <c r="AK649" t="n">
        <v>26.54623938733819</v>
      </c>
      <c r="AL649" t="n">
        <v>-5.737589078320774</v>
      </c>
      <c r="AM649" t="n">
        <v>3.958955313987025</v>
      </c>
      <c r="AN649" t="n">
        <v>3.601097202332406</v>
      </c>
      <c r="AO649" t="n">
        <v>692.9079845059165</v>
      </c>
      <c r="AP649" t="n">
        <v>783519.2342884304</v>
      </c>
      <c r="AQ649" t="n">
        <v>0.2608640609049594</v>
      </c>
      <c r="AR649" t="n">
        <v>0.2948541618437005</v>
      </c>
      <c r="AS649" t="n">
        <v>0.1200142130464655</v>
      </c>
      <c r="AT649" t="n">
        <v>0.1155032933052716</v>
      </c>
      <c r="AU649" t="n">
        <v>0.208764270899603</v>
      </c>
      <c r="AV649" t="n">
        <v>8.402724552835286</v>
      </c>
      <c r="AW649" t="n">
        <v>131.396663592144</v>
      </c>
      <c r="AX649" t="n">
        <v>9969.574645459265</v>
      </c>
      <c r="AY649" t="n">
        <v>0</v>
      </c>
      <c r="AZ649" t="n">
        <v>187656.049032868</v>
      </c>
      <c r="BA649" t="n">
        <v>20335.07419635087</v>
      </c>
      <c r="BB649" t="n">
        <v>7095.094419623691</v>
      </c>
      <c r="BC649" t="n">
        <v>27430.16861597456</v>
      </c>
      <c r="BD649" t="n">
        <v>4.169954863178572</v>
      </c>
      <c r="BE649" t="n">
        <v>0.210999549191546</v>
      </c>
      <c r="BF649" t="n">
        <v>17.21369710515231</v>
      </c>
      <c r="BG649" t="n">
        <v>13.6125999028199</v>
      </c>
      <c r="BH649" t="n">
        <v>944.3867073155693</v>
      </c>
      <c r="BI649" t="n">
        <v>251.4787228096534</v>
      </c>
      <c r="BJ649" t="n">
        <v>79062.444096758</v>
      </c>
      <c r="BK649" t="n">
        <v>3938.938964870199</v>
      </c>
      <c r="BL649" t="n">
        <v>24673.16298085185</v>
      </c>
      <c r="BM649" t="n">
        <v>19083.74219519485</v>
      </c>
      <c r="BN649" t="n">
        <v>15422.26350407848</v>
      </c>
      <c r="BO649" t="n">
        <v>3732.678581326709</v>
      </c>
      <c r="BP649" t="n">
        <v>0.1637322473719441</v>
      </c>
      <c r="BQ649" t="n">
        <v>3.750591654936939</v>
      </c>
      <c r="BR649" t="n">
        <v>61.84588006960713</v>
      </c>
      <c r="BS649" t="n">
        <v>3158.398501554942</v>
      </c>
      <c r="BT649" t="n">
        <v>5463.383970042418</v>
      </c>
      <c r="BU649" t="n">
        <v>1012.814743959326</v>
      </c>
      <c r="BV649" t="n">
        <v>18963.8</v>
      </c>
      <c r="BW649" t="n">
        <v>1416.835</v>
      </c>
      <c r="BX649" t="n">
        <v>16.8105</v>
      </c>
      <c r="BY649" t="inlineStr">
        <is>
          <t>2023-01-13 10:46:00</t>
        </is>
      </c>
      <c r="BZ649" t="inlineStr">
        <is>
          <t>2023-01-13 10:46:00</t>
        </is>
      </c>
      <c r="CA649" t="inlineStr">
        <is>
          <t>2023-01-13 10:45:00</t>
        </is>
      </c>
    </row>
    <row r="650">
      <c r="A650" t="n">
        <v>647</v>
      </c>
      <c r="B650" t="n">
        <v>205</v>
      </c>
      <c r="C650" t="n">
        <v>77</v>
      </c>
      <c r="D650" t="n">
        <v>940.5840015240232</v>
      </c>
      <c r="E650" t="n">
        <v>10.76705921776576</v>
      </c>
      <c r="F650" t="n">
        <v>163.2712758905645</v>
      </c>
      <c r="G650" t="n">
        <v>5594.012764681331</v>
      </c>
      <c r="H650" t="n">
        <v>90967.96105871529</v>
      </c>
      <c r="I650" t="n">
        <v>163832.7175977003</v>
      </c>
      <c r="J650" t="n">
        <v>-707.8144031669814</v>
      </c>
      <c r="K650" t="n">
        <v>459.5293502650368</v>
      </c>
      <c r="L650" t="n">
        <v>-372.4201042322159</v>
      </c>
      <c r="M650" t="n">
        <v>4.169954863178572</v>
      </c>
      <c r="N650" t="n">
        <v>17.21369710515231</v>
      </c>
      <c r="O650" t="n">
        <v>944.3867073155693</v>
      </c>
      <c r="P650" t="n">
        <v>0.210999549191546</v>
      </c>
      <c r="Q650" t="n">
        <v>6.701578941063396</v>
      </c>
      <c r="R650" t="n">
        <v>361.7671216893743</v>
      </c>
      <c r="S650" t="n">
        <v>83.36983201773931</v>
      </c>
      <c r="T650" t="n">
        <v>1390.144173847573</v>
      </c>
      <c r="U650" t="n">
        <v>47332.29157717461</v>
      </c>
      <c r="V650" t="n">
        <v>340</v>
      </c>
      <c r="W650" t="n">
        <v>425.6666666666667</v>
      </c>
      <c r="X650" t="n">
        <v>234.6666666666667</v>
      </c>
      <c r="Y650" t="n">
        <v>1</v>
      </c>
      <c r="Z650" t="n">
        <v>0.6869499977919626</v>
      </c>
      <c r="AA650" t="n">
        <v>7.087911776489754</v>
      </c>
      <c r="AB650" t="n">
        <v>520.8967396661293</v>
      </c>
      <c r="AC650" t="n">
        <v>28.90848444678434</v>
      </c>
      <c r="AD650" t="n">
        <v>4946.935409835924</v>
      </c>
      <c r="AE650" t="n">
        <v>1.406756564993108</v>
      </c>
      <c r="AF650" t="n">
        <v>18.23445550905422</v>
      </c>
      <c r="AG650" t="n">
        <v>561.9588554092534</v>
      </c>
      <c r="AH650" t="n">
        <v>24596.46432377109</v>
      </c>
      <c r="AI650" t="n">
        <v>19607.40235725415</v>
      </c>
      <c r="AJ650" t="n">
        <v>-111.9797100358966</v>
      </c>
      <c r="AK650" t="n">
        <v>-10.54773284593278</v>
      </c>
      <c r="AL650" t="n">
        <v>-14.9259854599666</v>
      </c>
      <c r="AM650" t="n">
        <v>3.958955313987025</v>
      </c>
      <c r="AN650" t="n">
        <v>10.51211816408891</v>
      </c>
      <c r="AO650" t="n">
        <v>582.6195856261955</v>
      </c>
      <c r="AP650" t="n">
        <v>784190.2146857291</v>
      </c>
      <c r="AQ650" t="n">
        <v>0.2609062506994498</v>
      </c>
      <c r="AR650" t="n">
        <v>0.2949902381389887</v>
      </c>
      <c r="AS650" t="n">
        <v>0.1199117933921244</v>
      </c>
      <c r="AT650" t="n">
        <v>0.1154051871104633</v>
      </c>
      <c r="AU650" t="n">
        <v>0.2087865306589738</v>
      </c>
      <c r="AV650" t="n">
        <v>8.40257020813185</v>
      </c>
      <c r="AW650" t="n">
        <v>131.394193313252</v>
      </c>
      <c r="AX650" t="n">
        <v>9971.5662014767</v>
      </c>
      <c r="AY650" t="n">
        <v>0</v>
      </c>
      <c r="AZ650" t="n">
        <v>187788.6464682899</v>
      </c>
      <c r="BA650" t="n">
        <v>11131.68211082407</v>
      </c>
      <c r="BB650" t="n">
        <v>8409.135392991242</v>
      </c>
      <c r="BC650" t="n">
        <v>19540.81750381532</v>
      </c>
      <c r="BD650" t="n">
        <v>4.169954863178572</v>
      </c>
      <c r="BE650" t="n">
        <v>0.210999549191546</v>
      </c>
      <c r="BF650" t="n">
        <v>17.21369710515231</v>
      </c>
      <c r="BG650" t="n">
        <v>6.701578941063396</v>
      </c>
      <c r="BH650" t="n">
        <v>944.3867073155693</v>
      </c>
      <c r="BI650" t="n">
        <v>361.7671216893743</v>
      </c>
      <c r="BJ650" t="n">
        <v>79062.444096758</v>
      </c>
      <c r="BK650" t="n">
        <v>3938.938964870199</v>
      </c>
      <c r="BL650" t="n">
        <v>24673.16298085185</v>
      </c>
      <c r="BM650" t="n">
        <v>9303.958668635616</v>
      </c>
      <c r="BN650" t="n">
        <v>15422.26350407848</v>
      </c>
      <c r="BO650" t="n">
        <v>5586.681710694258</v>
      </c>
      <c r="BP650" t="n">
        <v>0.1637322473719441</v>
      </c>
      <c r="BQ650" t="n">
        <v>3.750591654936939</v>
      </c>
      <c r="BR650" t="n">
        <v>61.84588006960713</v>
      </c>
      <c r="BS650" t="n">
        <v>3158.398501554942</v>
      </c>
      <c r="BT650" t="n">
        <v>5463.383970042418</v>
      </c>
      <c r="BU650" t="n">
        <v>1012.814743959326</v>
      </c>
      <c r="BV650" t="n">
        <v>18963.255</v>
      </c>
      <c r="BW650" t="n">
        <v>1415.30499999</v>
      </c>
      <c r="BX650" t="n">
        <v>16.83415625</v>
      </c>
      <c r="BY650" t="inlineStr">
        <is>
          <t>2023-01-13 10:47:00</t>
        </is>
      </c>
      <c r="BZ650" t="inlineStr">
        <is>
          <t>2023-01-13 10:47:00</t>
        </is>
      </c>
      <c r="CA650" t="inlineStr">
        <is>
          <t>2023-01-13 10:47:00</t>
        </is>
      </c>
    </row>
    <row r="651">
      <c r="A651" t="n">
        <v>648</v>
      </c>
      <c r="B651" t="n">
        <v>205</v>
      </c>
      <c r="C651" t="n">
        <v>77</v>
      </c>
      <c r="D651" t="n">
        <v>940.7060797952103</v>
      </c>
      <c r="E651" t="n">
        <v>10.75614924307319</v>
      </c>
      <c r="F651" t="n">
        <v>163.2712758905645</v>
      </c>
      <c r="G651" t="n">
        <v>5594.012764681331</v>
      </c>
      <c r="H651" t="n">
        <v>91202.12828758925</v>
      </c>
      <c r="I651" t="n">
        <v>163933.5154410439</v>
      </c>
      <c r="J651" t="n">
        <v>-726.0290456832005</v>
      </c>
      <c r="K651" t="n">
        <v>459.5293502650368</v>
      </c>
      <c r="L651" t="n">
        <v>-372.4201042322159</v>
      </c>
      <c r="M651" t="n">
        <v>4.169954863178572</v>
      </c>
      <c r="N651" t="n">
        <v>17.21369710515231</v>
      </c>
      <c r="O651" t="n">
        <v>944.3867073155693</v>
      </c>
      <c r="P651" t="n">
        <v>0.210999549191546</v>
      </c>
      <c r="Q651" t="n">
        <v>2.78234439444441</v>
      </c>
      <c r="R651" t="n">
        <v>361.7671216893743</v>
      </c>
      <c r="S651" t="n">
        <v>83.38121994767202</v>
      </c>
      <c r="T651" t="n">
        <v>1394.063408394192</v>
      </c>
      <c r="U651" t="n">
        <v>47332.29157717461</v>
      </c>
      <c r="V651" t="n">
        <v>340</v>
      </c>
      <c r="W651" t="n">
        <v>426</v>
      </c>
      <c r="X651" t="n">
        <v>235</v>
      </c>
      <c r="Y651" t="n">
        <v>1</v>
      </c>
      <c r="Z651" t="n">
        <v>0.6873761488886519</v>
      </c>
      <c r="AA651" t="n">
        <v>7.087911776489754</v>
      </c>
      <c r="AB651" t="n">
        <v>520.8967396661293</v>
      </c>
      <c r="AC651" t="n">
        <v>28.94802283863205</v>
      </c>
      <c r="AD651" t="n">
        <v>4949.878712979518</v>
      </c>
      <c r="AE651" t="n">
        <v>1.406916408839473</v>
      </c>
      <c r="AF651" t="n">
        <v>18.23445550905422</v>
      </c>
      <c r="AG651" t="n">
        <v>561.9588554092534</v>
      </c>
      <c r="AH651" t="n">
        <v>24596.47912780885</v>
      </c>
      <c r="AI651" t="n">
        <v>19610.34566039775</v>
      </c>
      <c r="AJ651" t="n">
        <v>-111.2604998205246</v>
      </c>
      <c r="AK651" t="n">
        <v>-27.39881432710562</v>
      </c>
      <c r="AL651" t="n">
        <v>-19.52018365078952</v>
      </c>
      <c r="AM651" t="n">
        <v>3.958955313987025</v>
      </c>
      <c r="AN651" t="n">
        <v>14.43135271070789</v>
      </c>
      <c r="AO651" t="n">
        <v>582.6195856261955</v>
      </c>
      <c r="AP651" t="n">
        <v>784253.5207757534</v>
      </c>
      <c r="AQ651" t="n">
        <v>0.2600824918729817</v>
      </c>
      <c r="AR651" t="n">
        <v>0.2946479002020782</v>
      </c>
      <c r="AS651" t="n">
        <v>0.120076585505144</v>
      </c>
      <c r="AT651" t="n">
        <v>0.1162916297642937</v>
      </c>
      <c r="AU651" t="n">
        <v>0.2089013926555024</v>
      </c>
      <c r="AV651" t="n">
        <v>8.402005072393125</v>
      </c>
      <c r="AW651" t="n">
        <v>131.3919495685194</v>
      </c>
      <c r="AX651" t="n">
        <v>9968.717610342183</v>
      </c>
      <c r="AY651" t="n">
        <v>0</v>
      </c>
      <c r="AZ651" t="n">
        <v>187879.3677043398</v>
      </c>
      <c r="BA651" t="n">
        <v>5602.984503376902</v>
      </c>
      <c r="BB651" t="n">
        <v>8409.135392991242</v>
      </c>
      <c r="BC651" t="n">
        <v>14012.11989636814</v>
      </c>
      <c r="BD651" t="n">
        <v>4.169954863178572</v>
      </c>
      <c r="BE651" t="n">
        <v>0.210999549191546</v>
      </c>
      <c r="BF651" t="n">
        <v>17.21369710515231</v>
      </c>
      <c r="BG651" t="n">
        <v>2.78234439444441</v>
      </c>
      <c r="BH651" t="n">
        <v>944.3867073155693</v>
      </c>
      <c r="BI651" t="n">
        <v>361.7671216893743</v>
      </c>
      <c r="BJ651" t="n">
        <v>79062.444096758</v>
      </c>
      <c r="BK651" t="n">
        <v>3938.938964870199</v>
      </c>
      <c r="BL651" t="n">
        <v>24673.16298085185</v>
      </c>
      <c r="BM651" t="n">
        <v>3757.046418672224</v>
      </c>
      <c r="BN651" t="n">
        <v>15422.26350407848</v>
      </c>
      <c r="BO651" t="n">
        <v>5586.681710694258</v>
      </c>
      <c r="BP651" t="n">
        <v>0.1637322473719441</v>
      </c>
      <c r="BQ651" t="n">
        <v>3.750591654936939</v>
      </c>
      <c r="BR651" t="n">
        <v>61.84588006960713</v>
      </c>
      <c r="BS651" t="n">
        <v>3158.398501554942</v>
      </c>
      <c r="BT651" t="n">
        <v>5463.383970042418</v>
      </c>
      <c r="BU651" t="n">
        <v>1012.814743959326</v>
      </c>
      <c r="BV651" t="n">
        <v>18963.255</v>
      </c>
      <c r="BW651" t="n">
        <v>1415.30499999</v>
      </c>
      <c r="BX651" t="n">
        <v>16.83415625</v>
      </c>
      <c r="BY651" t="inlineStr">
        <is>
          <t>2023-01-13 10:47:00</t>
        </is>
      </c>
      <c r="BZ651" t="inlineStr">
        <is>
          <t>2023-01-13 10:47:00</t>
        </is>
      </c>
      <c r="CA651" t="inlineStr">
        <is>
          <t>2023-01-13 10:47:00</t>
        </is>
      </c>
    </row>
    <row r="652">
      <c r="A652" t="n">
        <v>649</v>
      </c>
      <c r="B652" t="n">
        <v>205</v>
      </c>
      <c r="C652" t="n">
        <v>77</v>
      </c>
      <c r="D652" t="n">
        <v>940.8137762117175</v>
      </c>
      <c r="E652" t="n">
        <v>10.75615377460725</v>
      </c>
      <c r="F652" t="n">
        <v>163.2712758905645</v>
      </c>
      <c r="G652" t="n">
        <v>5594.012764681331</v>
      </c>
      <c r="H652" t="n">
        <v>91202.12828758925</v>
      </c>
      <c r="I652" t="n">
        <v>164023.2264116083</v>
      </c>
      <c r="J652" t="n">
        <v>-726.0290456832005</v>
      </c>
      <c r="K652" t="n">
        <v>459.5293502650368</v>
      </c>
      <c r="L652" t="n">
        <v>-372.4201042322159</v>
      </c>
      <c r="M652" t="n">
        <v>4.169954863178572</v>
      </c>
      <c r="N652" t="n">
        <v>17.21369710515231</v>
      </c>
      <c r="O652" t="n">
        <v>944.3867073155693</v>
      </c>
      <c r="P652" t="n">
        <v>0.210999549191546</v>
      </c>
      <c r="Q652" t="n">
        <v>2.78234439444441</v>
      </c>
      <c r="R652" t="n">
        <v>361.7671216893743</v>
      </c>
      <c r="S652" t="n">
        <v>83.38121994767202</v>
      </c>
      <c r="T652" t="n">
        <v>1394.063408394192</v>
      </c>
      <c r="U652" t="n">
        <v>47332.29157717461</v>
      </c>
      <c r="V652" t="n">
        <v>340</v>
      </c>
      <c r="W652" t="n">
        <v>426</v>
      </c>
      <c r="X652" t="n">
        <v>235</v>
      </c>
      <c r="Y652" t="n">
        <v>1</v>
      </c>
      <c r="Z652" t="n">
        <v>0.6873761881824149</v>
      </c>
      <c r="AA652" t="n">
        <v>7.087911776489754</v>
      </c>
      <c r="AB652" t="n">
        <v>520.8967396661293</v>
      </c>
      <c r="AC652" t="n">
        <v>28.94802283863205</v>
      </c>
      <c r="AD652" t="n">
        <v>4952.504929025282</v>
      </c>
      <c r="AE652" t="n">
        <v>1.406916448133236</v>
      </c>
      <c r="AF652" t="n">
        <v>18.23445550905422</v>
      </c>
      <c r="AG652" t="n">
        <v>561.9588554092534</v>
      </c>
      <c r="AH652" t="n">
        <v>24596.47912780885</v>
      </c>
      <c r="AI652" t="n">
        <v>19612.97187644351</v>
      </c>
      <c r="AJ652" t="n">
        <v>-244.2154157819222</v>
      </c>
      <c r="AK652" t="n">
        <v>-41.99854003511435</v>
      </c>
      <c r="AL652" t="n">
        <v>-25.67410302396696</v>
      </c>
      <c r="AM652" t="n">
        <v>3.958955313987025</v>
      </c>
      <c r="AN652" t="n">
        <v>14.43135271070789</v>
      </c>
      <c r="AO652" t="n">
        <v>582.6195856261955</v>
      </c>
      <c r="AP652" t="n">
        <v>784353.1973752625</v>
      </c>
      <c r="AQ652" t="n">
        <v>0.2600507036842825</v>
      </c>
      <c r="AR652" t="n">
        <v>0.2946104559730715</v>
      </c>
      <c r="AS652" t="n">
        <v>0.120061326020305</v>
      </c>
      <c r="AT652" t="n">
        <v>0.1162739501687321</v>
      </c>
      <c r="AU652" t="n">
        <v>0.2090035641536089</v>
      </c>
      <c r="AV652" t="n">
        <v>8.40182200712</v>
      </c>
      <c r="AW652" t="n">
        <v>131.3893632251999</v>
      </c>
      <c r="AX652" t="n">
        <v>9968.638976874696</v>
      </c>
      <c r="AY652" t="n">
        <v>0</v>
      </c>
      <c r="AZ652" t="n">
        <v>187975.0573749579</v>
      </c>
      <c r="BA652" t="n">
        <v>5602.984503376902</v>
      </c>
      <c r="BB652" t="n">
        <v>8409.135392991242</v>
      </c>
      <c r="BC652" t="n">
        <v>14012.11989636814</v>
      </c>
      <c r="BD652" t="n">
        <v>4.169954863178572</v>
      </c>
      <c r="BE652" t="n">
        <v>0.210999549191546</v>
      </c>
      <c r="BF652" t="n">
        <v>17.21369710515231</v>
      </c>
      <c r="BG652" t="n">
        <v>2.78234439444441</v>
      </c>
      <c r="BH652" t="n">
        <v>944.3867073155693</v>
      </c>
      <c r="BI652" t="n">
        <v>361.7671216893743</v>
      </c>
      <c r="BJ652" t="n">
        <v>79062.444096758</v>
      </c>
      <c r="BK652" t="n">
        <v>3938.938964870199</v>
      </c>
      <c r="BL652" t="n">
        <v>24673.16298085185</v>
      </c>
      <c r="BM652" t="n">
        <v>3757.046418672224</v>
      </c>
      <c r="BN652" t="n">
        <v>15422.26350407848</v>
      </c>
      <c r="BO652" t="n">
        <v>5586.681710694258</v>
      </c>
      <c r="BP652" t="n">
        <v>0.1637322473719441</v>
      </c>
      <c r="BQ652" t="n">
        <v>3.750591654936939</v>
      </c>
      <c r="BR652" t="n">
        <v>61.84588006960713</v>
      </c>
      <c r="BS652" t="n">
        <v>3158.398501554942</v>
      </c>
      <c r="BT652" t="n">
        <v>5463.383970042418</v>
      </c>
      <c r="BU652" t="n">
        <v>1012.814743959326</v>
      </c>
      <c r="BV652" t="n">
        <v>19013.63</v>
      </c>
      <c r="BW652" t="n">
        <v>1416.82250074</v>
      </c>
      <c r="BX652" t="n">
        <v>16.85</v>
      </c>
      <c r="BY652" t="inlineStr">
        <is>
          <t>2023-01-13 10:49:00</t>
        </is>
      </c>
      <c r="BZ652" t="inlineStr">
        <is>
          <t>2023-01-13 10:49:00</t>
        </is>
      </c>
      <c r="CA652" t="inlineStr">
        <is>
          <t>2023-01-13 10:49:00</t>
        </is>
      </c>
    </row>
    <row r="653">
      <c r="A653" t="n">
        <v>650</v>
      </c>
      <c r="B653" t="n">
        <v>205</v>
      </c>
      <c r="C653" t="n">
        <v>77</v>
      </c>
      <c r="D653" t="n">
        <v>940.878557750326</v>
      </c>
      <c r="E653" t="n">
        <v>10.75615651596037</v>
      </c>
      <c r="F653" t="n">
        <v>163.2712758905645</v>
      </c>
      <c r="G653" t="n">
        <v>5594.012764681331</v>
      </c>
      <c r="H653" t="n">
        <v>91202.12828758925</v>
      </c>
      <c r="I653" t="n">
        <v>164077.2508448618</v>
      </c>
      <c r="J653" t="n">
        <v>-726.0290456832005</v>
      </c>
      <c r="K653" t="n">
        <v>459.5293502650368</v>
      </c>
      <c r="L653" t="n">
        <v>-372.4201042322159</v>
      </c>
      <c r="M653" t="n">
        <v>4.169954863178572</v>
      </c>
      <c r="N653" t="n">
        <v>17.21369710515231</v>
      </c>
      <c r="O653" t="n">
        <v>944.3867073155693</v>
      </c>
      <c r="P653" t="n">
        <v>0.210999549191546</v>
      </c>
      <c r="Q653" t="n">
        <v>2.78234439444441</v>
      </c>
      <c r="R653" t="n">
        <v>361.7671216893743</v>
      </c>
      <c r="S653" t="n">
        <v>83.38121994767202</v>
      </c>
      <c r="T653" t="n">
        <v>1394.063408394192</v>
      </c>
      <c r="U653" t="n">
        <v>47332.29157717461</v>
      </c>
      <c r="V653" t="n">
        <v>340</v>
      </c>
      <c r="W653" t="n">
        <v>426</v>
      </c>
      <c r="X653" t="n">
        <v>235</v>
      </c>
      <c r="Y653" t="n">
        <v>1</v>
      </c>
      <c r="Z653" t="n">
        <v>0.6873762120436749</v>
      </c>
      <c r="AA653" t="n">
        <v>7.087911776489754</v>
      </c>
      <c r="AB653" t="n">
        <v>520.8967396661293</v>
      </c>
      <c r="AC653" t="n">
        <v>28.94802283863205</v>
      </c>
      <c r="AD653" t="n">
        <v>4954.079127775476</v>
      </c>
      <c r="AE653" t="n">
        <v>1.406916471994496</v>
      </c>
      <c r="AF653" t="n">
        <v>18.23445550905422</v>
      </c>
      <c r="AG653" t="n">
        <v>561.9588554092534</v>
      </c>
      <c r="AH653" t="n">
        <v>24596.47912780885</v>
      </c>
      <c r="AI653" t="n">
        <v>19614.5460751937</v>
      </c>
      <c r="AJ653" t="n">
        <v>-331.8550176239474</v>
      </c>
      <c r="AK653" t="n">
        <v>-45.19121498951723</v>
      </c>
      <c r="AL653" t="n">
        <v>-19.0407323993207</v>
      </c>
      <c r="AM653" t="n">
        <v>3.958955313987025</v>
      </c>
      <c r="AN653" t="n">
        <v>14.43135271070789</v>
      </c>
      <c r="AO653" t="n">
        <v>582.6195856261955</v>
      </c>
      <c r="AP653" t="n">
        <v>785315.6313420885</v>
      </c>
      <c r="AQ653" t="n">
        <v>0.2604220773550327</v>
      </c>
      <c r="AR653" t="n">
        <v>0.2945648961691337</v>
      </c>
      <c r="AS653" t="n">
        <v>0.1200270455890372</v>
      </c>
      <c r="AT653" t="n">
        <v>0.116131452051245</v>
      </c>
      <c r="AU653" t="n">
        <v>0.2088545288355516</v>
      </c>
      <c r="AV653" t="n">
        <v>8.400468360443515</v>
      </c>
      <c r="AW653" t="n">
        <v>131.3865002584815</v>
      </c>
      <c r="AX653" t="n">
        <v>9969.083171035263</v>
      </c>
      <c r="AY653" t="n">
        <v>0</v>
      </c>
      <c r="AZ653" t="n">
        <v>188055.9820470982</v>
      </c>
      <c r="BA653" t="n">
        <v>5602.984503376902</v>
      </c>
      <c r="BB653" t="n">
        <v>8409.135392991242</v>
      </c>
      <c r="BC653" t="n">
        <v>14012.11989636814</v>
      </c>
      <c r="BD653" t="n">
        <v>4.169954863178572</v>
      </c>
      <c r="BE653" t="n">
        <v>0.210999549191546</v>
      </c>
      <c r="BF653" t="n">
        <v>17.21369710515231</v>
      </c>
      <c r="BG653" t="n">
        <v>2.78234439444441</v>
      </c>
      <c r="BH653" t="n">
        <v>944.3867073155693</v>
      </c>
      <c r="BI653" t="n">
        <v>361.7671216893743</v>
      </c>
      <c r="BJ653" t="n">
        <v>79062.444096758</v>
      </c>
      <c r="BK653" t="n">
        <v>3938.938964870199</v>
      </c>
      <c r="BL653" t="n">
        <v>24673.16298085185</v>
      </c>
      <c r="BM653" t="n">
        <v>3757.046418672224</v>
      </c>
      <c r="BN653" t="n">
        <v>15422.26350407848</v>
      </c>
      <c r="BO653" t="n">
        <v>5586.681710694258</v>
      </c>
      <c r="BP653" t="n">
        <v>0.1637322473719441</v>
      </c>
      <c r="BQ653" t="n">
        <v>3.750591654936939</v>
      </c>
      <c r="BR653" t="n">
        <v>61.84588006960713</v>
      </c>
      <c r="BS653" t="n">
        <v>3158.398501554942</v>
      </c>
      <c r="BT653" t="n">
        <v>5463.383970042418</v>
      </c>
      <c r="BU653" t="n">
        <v>1012.814743959326</v>
      </c>
      <c r="BV653" t="n">
        <v>19021.64807883</v>
      </c>
      <c r="BW653" t="n">
        <v>1416.39559815</v>
      </c>
      <c r="BX653" t="n">
        <v>16.82499999</v>
      </c>
      <c r="BY653" t="inlineStr">
        <is>
          <t>2023-01-13 10:50:00</t>
        </is>
      </c>
      <c r="BZ653" t="inlineStr">
        <is>
          <t>2023-01-13 10:50:00</t>
        </is>
      </c>
      <c r="CA653" t="inlineStr">
        <is>
          <t>2023-01-13 10:50:00</t>
        </is>
      </c>
    </row>
    <row r="654">
      <c r="A654" t="n">
        <v>651</v>
      </c>
      <c r="B654" t="n">
        <v>205</v>
      </c>
      <c r="C654" t="n">
        <v>77</v>
      </c>
      <c r="D654" t="n">
        <v>940.9313500042631</v>
      </c>
      <c r="E654" t="n">
        <v>10.71240162649426</v>
      </c>
      <c r="F654" t="n">
        <v>163.8669637368463</v>
      </c>
      <c r="G654" t="n">
        <v>5594.154599658374</v>
      </c>
      <c r="H654" t="n">
        <v>91202.12828758925</v>
      </c>
      <c r="I654" t="n">
        <v>164118.9068155336</v>
      </c>
      <c r="J654" t="n">
        <v>-726.0290456832005</v>
      </c>
      <c r="K654" t="n">
        <v>459.5293502650368</v>
      </c>
      <c r="L654" t="n">
        <v>-372.4201042322159</v>
      </c>
      <c r="M654" t="n">
        <v>4.169954863178572</v>
      </c>
      <c r="N654" t="n">
        <v>24.92489264838465</v>
      </c>
      <c r="O654" t="n">
        <v>944.3867073155693</v>
      </c>
      <c r="P654" t="n">
        <v>0.210999549191546</v>
      </c>
      <c r="Q654" t="n">
        <v>4.895403509758292</v>
      </c>
      <c r="R654" t="n">
        <v>361.7671216893743</v>
      </c>
      <c r="S654" t="n">
        <v>83.42550741706508</v>
      </c>
      <c r="T654" t="n">
        <v>1404.482657785675</v>
      </c>
      <c r="U654" t="n">
        <v>47332.29157717461</v>
      </c>
      <c r="V654" t="n">
        <v>340.6666666666667</v>
      </c>
      <c r="W654" t="n">
        <v>426.6666666666667</v>
      </c>
      <c r="X654" t="n">
        <v>235.6666666666667</v>
      </c>
      <c r="Y654" t="n">
        <v>1</v>
      </c>
      <c r="Z654" t="n">
        <v>0.6879078055449992</v>
      </c>
      <c r="AA654" t="n">
        <v>7.090900793579661</v>
      </c>
      <c r="AB654" t="n">
        <v>520.9009879242826</v>
      </c>
      <c r="AC654" t="n">
        <v>28.94802283863205</v>
      </c>
      <c r="AD654" t="n">
        <v>4955.295619834117</v>
      </c>
      <c r="AE654" t="n">
        <v>1.407115503037289</v>
      </c>
      <c r="AF654" t="n">
        <v>18.23557458024041</v>
      </c>
      <c r="AG654" t="n">
        <v>561.9631036674069</v>
      </c>
      <c r="AH654" t="n">
        <v>24596.47912780885</v>
      </c>
      <c r="AI654" t="n">
        <v>19615.76238005534</v>
      </c>
      <c r="AJ654" t="n">
        <v>-393.9339722226564</v>
      </c>
      <c r="AK654" t="n">
        <v>-51.81866272185645</v>
      </c>
      <c r="AL654" t="n">
        <v>-17.45066838894764</v>
      </c>
      <c r="AM654" t="n">
        <v>3.958955313987025</v>
      </c>
      <c r="AN654" t="n">
        <v>20.02948913862635</v>
      </c>
      <c r="AO654" t="n">
        <v>582.6195856261955</v>
      </c>
      <c r="AP654" t="n">
        <v>785250.2537196996</v>
      </c>
      <c r="AQ654" t="n">
        <v>0.2605536552942594</v>
      </c>
      <c r="AR654" t="n">
        <v>0.2945006580771872</v>
      </c>
      <c r="AS654" t="n">
        <v>0.1198589421193868</v>
      </c>
      <c r="AT654" t="n">
        <v>0.1161440186072871</v>
      </c>
      <c r="AU654" t="n">
        <v>0.2089427259018794</v>
      </c>
      <c r="AV654" t="n">
        <v>8.401139920467191</v>
      </c>
      <c r="AW654" t="n">
        <v>131.4058034750286</v>
      </c>
      <c r="AX654" t="n">
        <v>9972.655682926248</v>
      </c>
      <c r="AY654" t="n">
        <v>0</v>
      </c>
      <c r="AZ654" t="n">
        <v>188129.4633398473</v>
      </c>
      <c r="BA654" t="n">
        <v>5602.984503376902</v>
      </c>
      <c r="BB654" t="n">
        <v>11403.96965819073</v>
      </c>
      <c r="BC654" t="n">
        <v>17006.95416156764</v>
      </c>
      <c r="BD654" t="n">
        <v>4.169954863178572</v>
      </c>
      <c r="BE654" t="n">
        <v>0.210999549191546</v>
      </c>
      <c r="BF654" t="n">
        <v>24.92489264838465</v>
      </c>
      <c r="BG654" t="n">
        <v>4.895403509758292</v>
      </c>
      <c r="BH654" t="n">
        <v>944.3867073155693</v>
      </c>
      <c r="BI654" t="n">
        <v>361.7671216893743</v>
      </c>
      <c r="BJ654" t="n">
        <v>79062.444096758</v>
      </c>
      <c r="BK654" t="n">
        <v>3938.938964870199</v>
      </c>
      <c r="BL654" t="n">
        <v>35602.22429823736</v>
      </c>
      <c r="BM654" t="n">
        <v>6751.880683871714</v>
      </c>
      <c r="BN654" t="n">
        <v>15422.26350407848</v>
      </c>
      <c r="BO654" t="n">
        <v>5586.681710694258</v>
      </c>
      <c r="BP654" t="n">
        <v>0.1637322473719441</v>
      </c>
      <c r="BQ654" t="n">
        <v>4.366791722655059</v>
      </c>
      <c r="BR654" t="n">
        <v>61.84588006960713</v>
      </c>
      <c r="BS654" t="n">
        <v>3158.398501554942</v>
      </c>
      <c r="BT654" t="n">
        <v>6336.723037390915</v>
      </c>
      <c r="BU654" t="n">
        <v>1012.814743959326</v>
      </c>
      <c r="BV654" t="n">
        <v>19041.16</v>
      </c>
      <c r="BW654" t="n">
        <v>1417.29790875</v>
      </c>
      <c r="BX654" t="n">
        <v>16.83340625</v>
      </c>
      <c r="BY654" t="inlineStr">
        <is>
          <t>2023-01-13 10:51:00</t>
        </is>
      </c>
      <c r="BZ654" t="inlineStr">
        <is>
          <t>2023-01-13 10:51:00</t>
        </is>
      </c>
      <c r="CA654" t="inlineStr">
        <is>
          <t>2023-01-13 10:51:00</t>
        </is>
      </c>
    </row>
    <row r="655">
      <c r="A655" t="n">
        <v>652</v>
      </c>
      <c r="B655" t="n">
        <v>205</v>
      </c>
      <c r="C655" t="n">
        <v>77</v>
      </c>
      <c r="D655" t="n">
        <v>940.9696668933647</v>
      </c>
      <c r="E655" t="n">
        <v>10.69058164775078</v>
      </c>
      <c r="F655" t="n">
        <v>164.1939906006666</v>
      </c>
      <c r="G655" t="n">
        <v>5594.234499055975</v>
      </c>
      <c r="H655" t="n">
        <v>91202.12828758925</v>
      </c>
      <c r="I655" t="n">
        <v>164107.7084569276</v>
      </c>
      <c r="J655" t="n">
        <v>-726.0290456832005</v>
      </c>
      <c r="K655" t="n">
        <v>459.5293502650368</v>
      </c>
      <c r="L655" t="n">
        <v>-372.4201042322159</v>
      </c>
      <c r="M655" t="n">
        <v>4.179153346049706</v>
      </c>
      <c r="N655" t="n">
        <v>28.78049042000082</v>
      </c>
      <c r="O655" t="n">
        <v>944.3867073155693</v>
      </c>
      <c r="P655" t="n">
        <v>0.210999549191546</v>
      </c>
      <c r="Q655" t="n">
        <v>14.03179649660035</v>
      </c>
      <c r="R655" t="n">
        <v>380.1429497303138</v>
      </c>
      <c r="S655" t="n">
        <v>83.45684963463275</v>
      </c>
      <c r="T655" t="n">
        <v>1417.800654391633</v>
      </c>
      <c r="U655" t="n">
        <v>47350.66740521555</v>
      </c>
      <c r="V655" t="n">
        <v>341.6666666666667</v>
      </c>
      <c r="W655" t="n">
        <v>428.3333333333333</v>
      </c>
      <c r="X655" t="n">
        <v>236.6666666666667</v>
      </c>
      <c r="Y655" t="n">
        <v>1</v>
      </c>
      <c r="Z655" t="n">
        <v>0.6881751716562418</v>
      </c>
      <c r="AA655" t="n">
        <v>7.092794237502179</v>
      </c>
      <c r="AB655" t="n">
        <v>520.9033808339666</v>
      </c>
      <c r="AC655" t="n">
        <v>28.95001822244839</v>
      </c>
      <c r="AD655" t="n">
        <v>4956.186618709563</v>
      </c>
      <c r="AE655" t="n">
        <v>1.407215914695645</v>
      </c>
      <c r="AF655" t="n">
        <v>18.2362854228085</v>
      </c>
      <c r="AG655" t="n">
        <v>561.9654965770908</v>
      </c>
      <c r="AH655" t="n">
        <v>24596.47987486328</v>
      </c>
      <c r="AI655" t="n">
        <v>19616.62723803685</v>
      </c>
      <c r="AJ655" t="n">
        <v>-334.1562822568492</v>
      </c>
      <c r="AK655" t="n">
        <v>-27.88359925942971</v>
      </c>
      <c r="AL655" t="n">
        <v>5.616122703632418</v>
      </c>
      <c r="AM655" t="n">
        <v>3.968153796858159</v>
      </c>
      <c r="AN655" t="n">
        <v>14.74869392340046</v>
      </c>
      <c r="AO655" t="n">
        <v>564.243757585256</v>
      </c>
      <c r="AP655" t="n">
        <v>785717.7983307205</v>
      </c>
      <c r="AQ655" t="n">
        <v>0.2590751697203958</v>
      </c>
      <c r="AR655" t="n">
        <v>0.2961246888910506</v>
      </c>
      <c r="AS655" t="n">
        <v>0.1198505076522633</v>
      </c>
      <c r="AT655" t="n">
        <v>0.1160739432089903</v>
      </c>
      <c r="AU655" t="n">
        <v>0.2088756905272997</v>
      </c>
      <c r="AV655" t="n">
        <v>8.400779876151285</v>
      </c>
      <c r="AW655" t="n">
        <v>131.4043985164139</v>
      </c>
      <c r="AX655" t="n">
        <v>9972.9919858212</v>
      </c>
      <c r="AY655" t="n">
        <v>0</v>
      </c>
      <c r="AZ655" t="n">
        <v>188171.4202750072</v>
      </c>
      <c r="BA655" t="n">
        <v>17039.54639558268</v>
      </c>
      <c r="BB655" t="n">
        <v>13209.5460431283</v>
      </c>
      <c r="BC655" t="n">
        <v>30249.09243871098</v>
      </c>
      <c r="BD655" t="n">
        <v>4.179153346049706</v>
      </c>
      <c r="BE655" t="n">
        <v>0.210999549191546</v>
      </c>
      <c r="BF655" t="n">
        <v>28.78049042000082</v>
      </c>
      <c r="BG655" t="n">
        <v>14.03179649660035</v>
      </c>
      <c r="BH655" t="n">
        <v>944.3867073155693</v>
      </c>
      <c r="BI655" t="n">
        <v>380.1429497303138</v>
      </c>
      <c r="BJ655" t="n">
        <v>79237.29580402709</v>
      </c>
      <c r="BK655" t="n">
        <v>3938.938964870199</v>
      </c>
      <c r="BL655" t="n">
        <v>41066.75495693012</v>
      </c>
      <c r="BM655" t="n">
        <v>19685.85970867724</v>
      </c>
      <c r="BN655" t="n">
        <v>15422.26350407848</v>
      </c>
      <c r="BO655" t="n">
        <v>5894.840963032078</v>
      </c>
      <c r="BP655" t="n">
        <v>0.1658931306272658</v>
      </c>
      <c r="BQ655" t="n">
        <v>4.674891756514118</v>
      </c>
      <c r="BR655" t="n">
        <v>61.84588006960713</v>
      </c>
      <c r="BS655" t="n">
        <v>3199.474201938956</v>
      </c>
      <c r="BT655" t="n">
        <v>6773.392571065165</v>
      </c>
      <c r="BU655" t="n">
        <v>1012.814743959326</v>
      </c>
      <c r="BV655" t="n">
        <v>19008.755</v>
      </c>
      <c r="BW655" t="n">
        <v>1415.44</v>
      </c>
      <c r="BX655" t="n">
        <v>16.76981585</v>
      </c>
      <c r="BY655" t="inlineStr">
        <is>
          <t>2023-01-13 10:53:00</t>
        </is>
      </c>
      <c r="BZ655" t="inlineStr">
        <is>
          <t>2023-01-13 10:53:00</t>
        </is>
      </c>
      <c r="CA655" t="inlineStr">
        <is>
          <t>2023-01-13 10:53:00</t>
        </is>
      </c>
    </row>
    <row r="656">
      <c r="A656" t="n">
        <v>653</v>
      </c>
      <c r="B656" t="n">
        <v>205</v>
      </c>
      <c r="C656" t="n">
        <v>77</v>
      </c>
      <c r="D656" t="n">
        <v>941.1833829516648</v>
      </c>
      <c r="E656" t="n">
        <v>10.69058164775078</v>
      </c>
      <c r="F656" t="n">
        <v>164.2084427511703</v>
      </c>
      <c r="G656" t="n">
        <v>5603.36964124275</v>
      </c>
      <c r="H656" t="n">
        <v>91202.12828758925</v>
      </c>
      <c r="I656" t="n">
        <v>164112.5719046003</v>
      </c>
      <c r="J656" t="n">
        <v>-726.0290456832005</v>
      </c>
      <c r="K656" t="n">
        <v>459.5293502650368</v>
      </c>
      <c r="L656" t="n">
        <v>-372.4201042322159</v>
      </c>
      <c r="M656" t="n">
        <v>4.183752587485273</v>
      </c>
      <c r="N656" t="n">
        <v>28.78049042000082</v>
      </c>
      <c r="O656" t="n">
        <v>944.3867073155693</v>
      </c>
      <c r="P656" t="n">
        <v>0.210999549191546</v>
      </c>
      <c r="Q656" t="n">
        <v>18.07172821119291</v>
      </c>
      <c r="R656" t="n">
        <v>389.3308637507835</v>
      </c>
      <c r="S656" t="n">
        <v>83.46144887606832</v>
      </c>
      <c r="T656" t="n">
        <v>1421.854840346741</v>
      </c>
      <c r="U656" t="n">
        <v>47359.85531923602</v>
      </c>
      <c r="V656" t="n">
        <v>342</v>
      </c>
      <c r="W656" t="n">
        <v>429</v>
      </c>
      <c r="X656" t="n">
        <v>237</v>
      </c>
      <c r="Y656" t="n">
        <v>1</v>
      </c>
      <c r="Z656" t="n">
        <v>0.6881757097111562</v>
      </c>
      <c r="AA656" t="n">
        <v>7.092992147490283</v>
      </c>
      <c r="AB656" t="n">
        <v>521.1766272901029</v>
      </c>
      <c r="AC656" t="n">
        <v>28.95101591435656</v>
      </c>
      <c r="AD656" t="n">
        <v>4956.940264455028</v>
      </c>
      <c r="AE656" t="n">
        <v>1.407216116138748</v>
      </c>
      <c r="AF656" t="n">
        <v>18.23635951859532</v>
      </c>
      <c r="AG656" t="n">
        <v>562.2387430332271</v>
      </c>
      <c r="AH656" t="n">
        <v>24596.4802483905</v>
      </c>
      <c r="AI656" t="n">
        <v>19617.36786013459</v>
      </c>
      <c r="AJ656" t="n">
        <v>-291.3929666069342</v>
      </c>
      <c r="AK656" t="n">
        <v>-13.74580710768135</v>
      </c>
      <c r="AL656" t="n">
        <v>17.96579353623356</v>
      </c>
      <c r="AM656" t="n">
        <v>3.972753038293726</v>
      </c>
      <c r="AN656" t="n">
        <v>10.7087622088079</v>
      </c>
      <c r="AO656" t="n">
        <v>555.0558435647864</v>
      </c>
      <c r="AP656" t="n">
        <v>784742.4990717027</v>
      </c>
      <c r="AQ656" t="n">
        <v>0.2589571070637567</v>
      </c>
      <c r="AR656" t="n">
        <v>0.2961827586535229</v>
      </c>
      <c r="AS656" t="n">
        <v>0.1195478548464772</v>
      </c>
      <c r="AT656" t="n">
        <v>0.1162191676725597</v>
      </c>
      <c r="AU656" t="n">
        <v>0.2090931117636836</v>
      </c>
      <c r="AV656" t="n">
        <v>8.402291273541339</v>
      </c>
      <c r="AW656" t="n">
        <v>131.4254296712795</v>
      </c>
      <c r="AX656" t="n">
        <v>9999.219069828698</v>
      </c>
      <c r="AY656" t="n">
        <v>0</v>
      </c>
      <c r="AZ656" t="n">
        <v>188206.7855488512</v>
      </c>
      <c r="BA656" t="n">
        <v>22757.82734168558</v>
      </c>
      <c r="BB656" t="n">
        <v>13363.62566929721</v>
      </c>
      <c r="BC656" t="n">
        <v>36121.45301098278</v>
      </c>
      <c r="BD656" t="n">
        <v>4.183752587485273</v>
      </c>
      <c r="BE656" t="n">
        <v>0.210999549191546</v>
      </c>
      <c r="BF656" t="n">
        <v>28.78049042000082</v>
      </c>
      <c r="BG656" t="n">
        <v>18.07172821119291</v>
      </c>
      <c r="BH656" t="n">
        <v>944.3867073155693</v>
      </c>
      <c r="BI656" t="n">
        <v>389.3308637507835</v>
      </c>
      <c r="BJ656" t="n">
        <v>79324.72165766163</v>
      </c>
      <c r="BK656" t="n">
        <v>3938.938964870199</v>
      </c>
      <c r="BL656" t="n">
        <v>41066.75495693012</v>
      </c>
      <c r="BM656" t="n">
        <v>25404.14065478013</v>
      </c>
      <c r="BN656" t="n">
        <v>15422.26350407848</v>
      </c>
      <c r="BO656" t="n">
        <v>6048.92058920099</v>
      </c>
      <c r="BP656" t="n">
        <v>0.1669735722549267</v>
      </c>
      <c r="BQ656" t="n">
        <v>4.674891756514118</v>
      </c>
      <c r="BR656" t="n">
        <v>61.84588006960713</v>
      </c>
      <c r="BS656" t="n">
        <v>3220.012052130963</v>
      </c>
      <c r="BT656" t="n">
        <v>6773.392571065165</v>
      </c>
      <c r="BU656" t="n">
        <v>1012.814743959326</v>
      </c>
      <c r="BV656" t="n">
        <v>19008.755</v>
      </c>
      <c r="BW656" t="n">
        <v>1415.44</v>
      </c>
      <c r="BX656" t="n">
        <v>16.76981585</v>
      </c>
      <c r="BY656" t="inlineStr">
        <is>
          <t>2023-01-13 10:53:00</t>
        </is>
      </c>
      <c r="BZ656" t="inlineStr">
        <is>
          <t>2023-01-13 10:53:00</t>
        </is>
      </c>
      <c r="CA656" t="inlineStr">
        <is>
          <t>2023-01-13 10:53:00</t>
        </is>
      </c>
    </row>
    <row r="657">
      <c r="A657" t="n">
        <v>654</v>
      </c>
      <c r="B657" t="n">
        <v>205</v>
      </c>
      <c r="C657" t="n">
        <v>77</v>
      </c>
      <c r="D657" t="n">
        <v>941.3803177348706</v>
      </c>
      <c r="E657" t="n">
        <v>10.69058164775078</v>
      </c>
      <c r="F657" t="n">
        <v>164.2084427511703</v>
      </c>
      <c r="G657" t="n">
        <v>5611.776657539581</v>
      </c>
      <c r="H657" t="n">
        <v>91202.12828758925</v>
      </c>
      <c r="I657" t="n">
        <v>164135.8264489271</v>
      </c>
      <c r="J657" t="n">
        <v>-726.0290456832005</v>
      </c>
      <c r="K657" t="n">
        <v>459.5293502650368</v>
      </c>
      <c r="L657" t="n">
        <v>-372.4201042322159</v>
      </c>
      <c r="M657" t="n">
        <v>4.183752587485273</v>
      </c>
      <c r="N657" t="n">
        <v>28.78049042000082</v>
      </c>
      <c r="O657" t="n">
        <v>944.3867073155693</v>
      </c>
      <c r="P657" t="n">
        <v>0.210999549191546</v>
      </c>
      <c r="Q657" t="n">
        <v>18.07172821119291</v>
      </c>
      <c r="R657" t="n">
        <v>389.3308637507835</v>
      </c>
      <c r="S657" t="n">
        <v>83.46144887606832</v>
      </c>
      <c r="T657" t="n">
        <v>1421.854840346741</v>
      </c>
      <c r="U657" t="n">
        <v>47359.85531923602</v>
      </c>
      <c r="V657" t="n">
        <v>342</v>
      </c>
      <c r="W657" t="n">
        <v>429</v>
      </c>
      <c r="X657" t="n">
        <v>237</v>
      </c>
      <c r="Y657" t="n">
        <v>1</v>
      </c>
      <c r="Z657" t="n">
        <v>0.6881757097111562</v>
      </c>
      <c r="AA657" t="n">
        <v>7.092992147490283</v>
      </c>
      <c r="AB657" t="n">
        <v>521.4285332495655</v>
      </c>
      <c r="AC657" t="n">
        <v>28.95101591435656</v>
      </c>
      <c r="AD657" t="n">
        <v>4957.620657213184</v>
      </c>
      <c r="AE657" t="n">
        <v>1.407216116138748</v>
      </c>
      <c r="AF657" t="n">
        <v>18.23635951859532</v>
      </c>
      <c r="AG657" t="n">
        <v>562.4906489926896</v>
      </c>
      <c r="AH657" t="n">
        <v>24596.4802483905</v>
      </c>
      <c r="AI657" t="n">
        <v>19618.04825289275</v>
      </c>
      <c r="AJ657" t="n">
        <v>-282.9773514208111</v>
      </c>
      <c r="AK657" t="n">
        <v>-11.71114228800726</v>
      </c>
      <c r="AL657" t="n">
        <v>16.88559935907201</v>
      </c>
      <c r="AM657" t="n">
        <v>3.972753038293726</v>
      </c>
      <c r="AN657" t="n">
        <v>10.7087622088079</v>
      </c>
      <c r="AO657" t="n">
        <v>555.0558435647864</v>
      </c>
      <c r="AP657" t="n">
        <v>784923.2858594219</v>
      </c>
      <c r="AQ657" t="n">
        <v>0.2588974629884865</v>
      </c>
      <c r="AR657" t="n">
        <v>0.2961145406117353</v>
      </c>
      <c r="AS657" t="n">
        <v>0.1197154915849328</v>
      </c>
      <c r="AT657" t="n">
        <v>0.1161914712143305</v>
      </c>
      <c r="AU657" t="n">
        <v>0.2090810336005149</v>
      </c>
      <c r="AV657" t="n">
        <v>8.400306802503573</v>
      </c>
      <c r="AW657" t="n">
        <v>131.3949283938406</v>
      </c>
      <c r="AX657" t="n">
        <v>10014.77883665757</v>
      </c>
      <c r="AY657" t="n">
        <v>0</v>
      </c>
      <c r="AZ657" t="n">
        <v>188180.9812913431</v>
      </c>
      <c r="BA657" t="n">
        <v>22757.82734168558</v>
      </c>
      <c r="BB657" t="n">
        <v>13363.62566929721</v>
      </c>
      <c r="BC657" t="n">
        <v>36121.45301098278</v>
      </c>
      <c r="BD657" t="n">
        <v>4.183752587485273</v>
      </c>
      <c r="BE657" t="n">
        <v>0.210999549191546</v>
      </c>
      <c r="BF657" t="n">
        <v>28.78049042000082</v>
      </c>
      <c r="BG657" t="n">
        <v>18.07172821119291</v>
      </c>
      <c r="BH657" t="n">
        <v>944.3867073155693</v>
      </c>
      <c r="BI657" t="n">
        <v>389.3308637507835</v>
      </c>
      <c r="BJ657" t="n">
        <v>79324.72165766163</v>
      </c>
      <c r="BK657" t="n">
        <v>3938.938964870199</v>
      </c>
      <c r="BL657" t="n">
        <v>41066.75495693012</v>
      </c>
      <c r="BM657" t="n">
        <v>25404.14065478013</v>
      </c>
      <c r="BN657" t="n">
        <v>15422.26350407848</v>
      </c>
      <c r="BO657" t="n">
        <v>6048.92058920099</v>
      </c>
      <c r="BP657" t="n">
        <v>0.1669735722549267</v>
      </c>
      <c r="BQ657" t="n">
        <v>4.674891756514118</v>
      </c>
      <c r="BR657" t="n">
        <v>61.84588006960713</v>
      </c>
      <c r="BS657" t="n">
        <v>3220.012052130963</v>
      </c>
      <c r="BT657" t="n">
        <v>6773.392571065165</v>
      </c>
      <c r="BU657" t="n">
        <v>1012.814743959326</v>
      </c>
      <c r="BV657" t="n">
        <v>19005.5775</v>
      </c>
      <c r="BW657" t="n">
        <v>1415.155</v>
      </c>
      <c r="BX657" t="n">
        <v>16.772735</v>
      </c>
      <c r="BY657" t="inlineStr">
        <is>
          <t>2023-01-13 10:54:00</t>
        </is>
      </c>
      <c r="BZ657" t="inlineStr">
        <is>
          <t>2023-01-13 10:54:00</t>
        </is>
      </c>
      <c r="CA657" t="inlineStr">
        <is>
          <t>2023-01-13 10:54:00</t>
        </is>
      </c>
    </row>
    <row r="658">
      <c r="A658" t="n">
        <v>655</v>
      </c>
      <c r="B658" t="n">
        <v>205</v>
      </c>
      <c r="C658" t="n">
        <v>77</v>
      </c>
      <c r="D658" t="n">
        <v>941.3809390985685</v>
      </c>
      <c r="E658" t="n">
        <v>10.69058164775078</v>
      </c>
      <c r="F658" t="n">
        <v>164.2071314426448</v>
      </c>
      <c r="G658" t="n">
        <v>5611.807550415608</v>
      </c>
      <c r="H658" t="n">
        <v>91201.7663198238</v>
      </c>
      <c r="I658" t="n">
        <v>164131.5531691377</v>
      </c>
      <c r="J658" t="n">
        <v>-715.5769348820767</v>
      </c>
      <c r="K658" t="n">
        <v>459.5293502650368</v>
      </c>
      <c r="L658" t="n">
        <v>-372.4201042322159</v>
      </c>
      <c r="M658" t="n">
        <v>4.183752587485273</v>
      </c>
      <c r="N658" t="n">
        <v>27.02135846616507</v>
      </c>
      <c r="O658" t="n">
        <v>944.3867073155693</v>
      </c>
      <c r="P658" t="n">
        <v>0.210999549191546</v>
      </c>
      <c r="Q658" t="n">
        <v>18.07172821119291</v>
      </c>
      <c r="R658" t="n">
        <v>368.7295803839763</v>
      </c>
      <c r="S658" t="n">
        <v>83.46144887606832</v>
      </c>
      <c r="T658" t="n">
        <v>1423.613972300577</v>
      </c>
      <c r="U658" t="n">
        <v>47380.45660260283</v>
      </c>
      <c r="V658" t="n">
        <v>342.6666666666667</v>
      </c>
      <c r="W658" t="n">
        <v>430.3333333333333</v>
      </c>
      <c r="X658" t="n">
        <v>237</v>
      </c>
      <c r="Y658" t="n">
        <v>1</v>
      </c>
      <c r="Z658" t="n">
        <v>0.6881757097111562</v>
      </c>
      <c r="AA658" t="n">
        <v>7.112349881367328</v>
      </c>
      <c r="AB658" t="n">
        <v>521.4294589913194</v>
      </c>
      <c r="AC658" t="n">
        <v>28.96710351360047</v>
      </c>
      <c r="AD658" t="n">
        <v>4957.810582447608</v>
      </c>
      <c r="AE658" t="n">
        <v>1.407216116138748</v>
      </c>
      <c r="AF658" t="n">
        <v>18.243606257505</v>
      </c>
      <c r="AG658" t="n">
        <v>562.4915747344436</v>
      </c>
      <c r="AH658" t="n">
        <v>24596.48627092558</v>
      </c>
      <c r="AI658" t="n">
        <v>19618.11935308428</v>
      </c>
      <c r="AJ658" t="n">
        <v>-278.5642849207726</v>
      </c>
      <c r="AK658" t="n">
        <v>-6.804534538358936</v>
      </c>
      <c r="AL658" t="n">
        <v>27.54262000807894</v>
      </c>
      <c r="AM658" t="n">
        <v>3.972753038293726</v>
      </c>
      <c r="AN658" t="n">
        <v>8.949630254972153</v>
      </c>
      <c r="AO658" t="n">
        <v>575.6571269315937</v>
      </c>
      <c r="AP658" t="n">
        <v>785021.3425494699</v>
      </c>
      <c r="AQ658" t="n">
        <v>0.2588218523671555</v>
      </c>
      <c r="AR658" t="n">
        <v>0.2960179376102611</v>
      </c>
      <c r="AS658" t="n">
        <v>0.1199009984243398</v>
      </c>
      <c r="AT658" t="n">
        <v>0.1161746714048871</v>
      </c>
      <c r="AU658" t="n">
        <v>0.2090845401933562</v>
      </c>
      <c r="AV658" t="n">
        <v>8.399402513474906</v>
      </c>
      <c r="AW658" t="n">
        <v>131.3807327605983</v>
      </c>
      <c r="AX658" t="n">
        <v>10011.53183102407</v>
      </c>
      <c r="AY658" t="n">
        <v>0</v>
      </c>
      <c r="AZ658" t="n">
        <v>188151.3278794418</v>
      </c>
      <c r="BA658" t="n">
        <v>22730.51059816942</v>
      </c>
      <c r="BB658" t="n">
        <v>13041.13262124498</v>
      </c>
      <c r="BC658" t="n">
        <v>35771.64321941439</v>
      </c>
      <c r="BD658" t="n">
        <v>4.183752587485273</v>
      </c>
      <c r="BE658" t="n">
        <v>0.210999549191546</v>
      </c>
      <c r="BF658" t="n">
        <v>27.02135846616507</v>
      </c>
      <c r="BG658" t="n">
        <v>18.07172821119291</v>
      </c>
      <c r="BH658" t="n">
        <v>944.3867073155693</v>
      </c>
      <c r="BI658" t="n">
        <v>368.7295803839763</v>
      </c>
      <c r="BJ658" t="n">
        <v>79324.72165766163</v>
      </c>
      <c r="BK658" t="n">
        <v>3938.938964870199</v>
      </c>
      <c r="BL658" t="n">
        <v>38576.83560853346</v>
      </c>
      <c r="BM658" t="n">
        <v>25404.14065478013</v>
      </c>
      <c r="BN658" t="n">
        <v>15422.26350407848</v>
      </c>
      <c r="BO658" t="n">
        <v>5703.746045187567</v>
      </c>
      <c r="BP658" t="n">
        <v>0.1669735722549267</v>
      </c>
      <c r="BQ658" t="n">
        <v>3.477067904855939</v>
      </c>
      <c r="BR658" t="n">
        <v>61.84588006960713</v>
      </c>
      <c r="BS658" t="n">
        <v>3220.012052130963</v>
      </c>
      <c r="BT658" t="n">
        <v>5077.962744035152</v>
      </c>
      <c r="BU658" t="n">
        <v>1012.814743959326</v>
      </c>
      <c r="BV658" t="n">
        <v>19005.5</v>
      </c>
      <c r="BW658" t="n">
        <v>1415.4250015</v>
      </c>
      <c r="BX658" t="n">
        <v>16.755002</v>
      </c>
      <c r="BY658" t="inlineStr">
        <is>
          <t>2023-01-13 10:55:00</t>
        </is>
      </c>
      <c r="BZ658" t="inlineStr">
        <is>
          <t>2023-01-13 10:55:00</t>
        </is>
      </c>
      <c r="CA658" t="inlineStr">
        <is>
          <t>2023-01-13 10:55:00</t>
        </is>
      </c>
    </row>
    <row r="659">
      <c r="A659" t="n">
        <v>656</v>
      </c>
      <c r="B659" t="n">
        <v>205</v>
      </c>
      <c r="C659" t="n">
        <v>77</v>
      </c>
      <c r="D659" t="n">
        <v>941.6106327159008</v>
      </c>
      <c r="E659" t="n">
        <v>10.69058164775078</v>
      </c>
      <c r="F659" t="n">
        <v>164.2083199792185</v>
      </c>
      <c r="G659" t="n">
        <v>5621.587833703738</v>
      </c>
      <c r="H659" t="n">
        <v>91201.58533594107</v>
      </c>
      <c r="I659" t="n">
        <v>164180.0027712242</v>
      </c>
      <c r="J659" t="n">
        <v>-736.2599182579344</v>
      </c>
      <c r="K659" t="n">
        <v>459.5293502650368</v>
      </c>
      <c r="L659" t="n">
        <v>-372.4201042322159</v>
      </c>
      <c r="M659" t="n">
        <v>4.344763813001215</v>
      </c>
      <c r="N659" t="n">
        <v>26.14179248924719</v>
      </c>
      <c r="O659" t="n">
        <v>314.7955691051897</v>
      </c>
      <c r="P659" t="n">
        <v>0.07033318306384903</v>
      </c>
      <c r="Q659" t="n">
        <v>18.07172821119291</v>
      </c>
      <c r="R659" t="n">
        <v>358.4289387005726</v>
      </c>
      <c r="S659" t="n">
        <v>83.76312646771196</v>
      </c>
      <c r="T659" t="n">
        <v>1424.493538277495</v>
      </c>
      <c r="U659" t="n">
        <v>48020.3483824966</v>
      </c>
      <c r="V659" t="n">
        <v>344.3333333333333</v>
      </c>
      <c r="W659" t="n">
        <v>431.6666666666667</v>
      </c>
      <c r="X659" t="n">
        <v>237</v>
      </c>
      <c r="Y659" t="n">
        <v>1</v>
      </c>
      <c r="Z659" t="n">
        <v>0.6881949238136835</v>
      </c>
      <c r="AA659" t="n">
        <v>7.122049352442178</v>
      </c>
      <c r="AB659" t="n">
        <v>528.1289845742224</v>
      </c>
      <c r="AC659" t="n">
        <v>28.97514731322243</v>
      </c>
      <c r="AD659" t="n">
        <v>4958.789048947782</v>
      </c>
      <c r="AE659" t="n">
        <v>1.40722330875947</v>
      </c>
      <c r="AF659" t="n">
        <v>18.24725023109616</v>
      </c>
      <c r="AG659" t="n">
        <v>565.1773253003912</v>
      </c>
      <c r="AH659" t="n">
        <v>24596.48928219312</v>
      </c>
      <c r="AI659" t="n">
        <v>19619.03752697081</v>
      </c>
      <c r="AJ659" t="n">
        <v>-346.5581490663157</v>
      </c>
      <c r="AK659" t="n">
        <v>-9.029422062517126</v>
      </c>
      <c r="AL659" t="n">
        <v>9.596300412652587</v>
      </c>
      <c r="AM659" t="n">
        <v>4.274430629937365</v>
      </c>
      <c r="AN659" t="n">
        <v>8.070064278054279</v>
      </c>
      <c r="AO659" t="n">
        <v>-43.63336959538234</v>
      </c>
      <c r="AP659" t="n">
        <v>784958.6493414206</v>
      </c>
      <c r="AQ659" t="n">
        <v>0.2588414684987485</v>
      </c>
      <c r="AR659" t="n">
        <v>0.2960945158500797</v>
      </c>
      <c r="AS659" t="n">
        <v>0.11978445846761</v>
      </c>
      <c r="AT659" t="n">
        <v>0.1161864837242817</v>
      </c>
      <c r="AU659" t="n">
        <v>0.20909307345928</v>
      </c>
      <c r="AV659" t="n">
        <v>8.398798405892965</v>
      </c>
      <c r="AW659" t="n">
        <v>131.3736253440459</v>
      </c>
      <c r="AX659" t="n">
        <v>10034.63507081597</v>
      </c>
      <c r="AY659" t="n">
        <v>0</v>
      </c>
      <c r="AZ659" t="n">
        <v>188173.6055359724</v>
      </c>
      <c r="BA659" t="n">
        <v>22716.85222641133</v>
      </c>
      <c r="BB659" t="n">
        <v>10224.37083001204</v>
      </c>
      <c r="BC659" t="n">
        <v>32941.22305642338</v>
      </c>
      <c r="BD659" t="n">
        <v>4.344763813001215</v>
      </c>
      <c r="BE659" t="n">
        <v>0.07033318306384903</v>
      </c>
      <c r="BF659" t="n">
        <v>26.14179248924719</v>
      </c>
      <c r="BG659" t="n">
        <v>18.07172821119291</v>
      </c>
      <c r="BH659" t="n">
        <v>314.7955691051897</v>
      </c>
      <c r="BI659" t="n">
        <v>358.4289387005726</v>
      </c>
      <c r="BJ659" t="n">
        <v>82387.71709615189</v>
      </c>
      <c r="BK659" t="n">
        <v>1262.973755503617</v>
      </c>
      <c r="BL659" t="n">
        <v>37331.87593433513</v>
      </c>
      <c r="BM659" t="n">
        <v>25404.14065478013</v>
      </c>
      <c r="BN659" t="n">
        <v>4844.313913664425</v>
      </c>
      <c r="BO659" t="n">
        <v>5531.158773180857</v>
      </c>
      <c r="BP659" t="n">
        <v>0.257299243010894</v>
      </c>
      <c r="BQ659" t="n">
        <v>2.878155979026851</v>
      </c>
      <c r="BR659" t="n">
        <v>20.61529335653567</v>
      </c>
      <c r="BS659" t="n">
        <v>4938.3215465004</v>
      </c>
      <c r="BT659" t="n">
        <v>4230.247830520146</v>
      </c>
      <c r="BU659" t="n">
        <v>320.0872874169982</v>
      </c>
      <c r="BV659" t="n">
        <v>19023.49</v>
      </c>
      <c r="BW659" t="n">
        <v>1416.20000001</v>
      </c>
      <c r="BX659" t="n">
        <v>16.8013</v>
      </c>
      <c r="BY659" t="inlineStr">
        <is>
          <t>2023-01-13 10:56:00</t>
        </is>
      </c>
      <c r="BZ659" t="inlineStr">
        <is>
          <t>2023-01-13 10:56:00</t>
        </is>
      </c>
      <c r="CA659" t="inlineStr">
        <is>
          <t>2023-01-13 10:57:00</t>
        </is>
      </c>
    </row>
    <row r="660">
      <c r="A660" t="n">
        <v>657</v>
      </c>
      <c r="B660" t="n">
        <v>205</v>
      </c>
      <c r="C660" t="n">
        <v>77</v>
      </c>
      <c r="D660" t="n">
        <v>941.6540345417657</v>
      </c>
      <c r="E660" t="n">
        <v>10.69058313293532</v>
      </c>
      <c r="F660" t="n">
        <v>164.2085361474583</v>
      </c>
      <c r="G660" t="n">
        <v>5621.739655050049</v>
      </c>
      <c r="H660" t="n">
        <v>91201.58533594107</v>
      </c>
      <c r="I660" t="n">
        <v>164226.1130669403</v>
      </c>
      <c r="J660" t="n">
        <v>-749.2144376461443</v>
      </c>
      <c r="K660" t="n">
        <v>459.5293502650368</v>
      </c>
      <c r="L660" t="n">
        <v>-372.4201042322159</v>
      </c>
      <c r="M660" t="n">
        <v>4.425269425759185</v>
      </c>
      <c r="N660" t="n">
        <v>26.14179248924719</v>
      </c>
      <c r="O660" t="n">
        <v>-1.13686837721616e-13</v>
      </c>
      <c r="P660" t="n">
        <v>5.551115123125783e-16</v>
      </c>
      <c r="Q660" t="n">
        <v>18.07172821119291</v>
      </c>
      <c r="R660" t="n">
        <v>1151.441213339614</v>
      </c>
      <c r="S660" t="n">
        <v>83.91396526353377</v>
      </c>
      <c r="T660" t="n">
        <v>1424.493538277495</v>
      </c>
      <c r="U660" t="n">
        <v>49128.15622624083</v>
      </c>
      <c r="V660" t="n">
        <v>345</v>
      </c>
      <c r="W660" t="n">
        <v>432.6666666666667</v>
      </c>
      <c r="X660" t="n">
        <v>237</v>
      </c>
      <c r="Y660" t="n">
        <v>1</v>
      </c>
      <c r="Z660" t="n">
        <v>0.6882045435809162</v>
      </c>
      <c r="AA660" t="n">
        <v>7.122051766012408</v>
      </c>
      <c r="AB660" t="n">
        <v>531.3366209514068</v>
      </c>
      <c r="AC660" t="n">
        <v>39.90549624738757</v>
      </c>
      <c r="AD660" t="n">
        <v>4959.837469257855</v>
      </c>
      <c r="AE660" t="n">
        <v>1.407226917785799</v>
      </c>
      <c r="AF660" t="n">
        <v>18.24725264466639</v>
      </c>
      <c r="AG660" t="n">
        <v>566.378074169098</v>
      </c>
      <c r="AH660" t="n">
        <v>24600.58091928689</v>
      </c>
      <c r="AI660" t="n">
        <v>19620.08550723479</v>
      </c>
      <c r="AJ660" t="n">
        <v>-380.6063958658314</v>
      </c>
      <c r="AK660" t="n">
        <v>-11.11418465954904</v>
      </c>
      <c r="AL660" t="n">
        <v>-2.176138819457521</v>
      </c>
      <c r="AM660" t="n">
        <v>4.425269425759184</v>
      </c>
      <c r="AN660" t="n">
        <v>8.070064278054279</v>
      </c>
      <c r="AO660" t="n">
        <v>-1151.441213339614</v>
      </c>
      <c r="AP660" t="n">
        <v>785763.4097627937</v>
      </c>
      <c r="AQ660" t="n">
        <v>0.2588211292907677</v>
      </c>
      <c r="AR660" t="n">
        <v>0.2959565434924161</v>
      </c>
      <c r="AS660" t="n">
        <v>0.1202048012071544</v>
      </c>
      <c r="AT660" t="n">
        <v>0.116067477811585</v>
      </c>
      <c r="AU660" t="n">
        <v>0.2089500481980769</v>
      </c>
      <c r="AV660" t="n">
        <v>8.396258004229729</v>
      </c>
      <c r="AW660" t="n">
        <v>131.3370010969348</v>
      </c>
      <c r="AX660" t="n">
        <v>10027.12857631808</v>
      </c>
      <c r="AY660" t="n">
        <v>0</v>
      </c>
      <c r="AZ660" t="n">
        <v>188165.0455145566</v>
      </c>
      <c r="BA660" t="n">
        <v>36040.48935630426</v>
      </c>
      <c r="BB660" t="n">
        <v>8896.613196408631</v>
      </c>
      <c r="BC660" t="n">
        <v>44937.10255271289</v>
      </c>
      <c r="BD660" t="n">
        <v>4.425269425759185</v>
      </c>
      <c r="BE660" t="n">
        <v>5.551115123125783e-16</v>
      </c>
      <c r="BF660" t="n">
        <v>26.14179248924719</v>
      </c>
      <c r="BG660" t="n">
        <v>18.07172821119291</v>
      </c>
      <c r="BH660" t="n">
        <v>-1.13686837721616e-13</v>
      </c>
      <c r="BI660" t="n">
        <v>1151.441213339614</v>
      </c>
      <c r="BJ660" t="n">
        <v>83919.21481539702</v>
      </c>
      <c r="BK660" t="n">
        <v>-75.00884917967369</v>
      </c>
      <c r="BL660" t="n">
        <v>37331.87593433513</v>
      </c>
      <c r="BM660" t="n">
        <v>25404.14065478013</v>
      </c>
      <c r="BN660" t="n">
        <v>-444.6608815426007</v>
      </c>
      <c r="BO660" t="n">
        <v>18854.79590307378</v>
      </c>
      <c r="BP660" t="n">
        <v>0.3024620783888777</v>
      </c>
      <c r="BQ660" t="n">
        <v>2.878155979026851</v>
      </c>
      <c r="BR660" t="n">
        <v>-6.394884621840902e-14</v>
      </c>
      <c r="BS660" t="n">
        <v>5797.476293685118</v>
      </c>
      <c r="BT660" t="n">
        <v>4230.247830520146</v>
      </c>
      <c r="BU660" t="n">
        <v>-26.27644085416557</v>
      </c>
      <c r="BV660" t="n">
        <v>19023.49</v>
      </c>
      <c r="BW660" t="n">
        <v>1416.20000001</v>
      </c>
      <c r="BX660" t="n">
        <v>16.8013</v>
      </c>
      <c r="BY660" t="inlineStr">
        <is>
          <t>2023-01-13 10:56:00</t>
        </is>
      </c>
      <c r="BZ660" t="inlineStr">
        <is>
          <t>2023-01-13 10:56:00</t>
        </is>
      </c>
      <c r="CA660" t="inlineStr">
        <is>
          <t>2023-01-13 10:57:00</t>
        </is>
      </c>
    </row>
    <row r="661">
      <c r="A661" t="n">
        <v>658</v>
      </c>
      <c r="B661" t="n">
        <v>205</v>
      </c>
      <c r="C661" t="n">
        <v>77</v>
      </c>
      <c r="D661" t="n">
        <v>941.6942832822607</v>
      </c>
      <c r="E661" t="n">
        <v>10.69058443060114</v>
      </c>
      <c r="F661" t="n">
        <v>164.2087377690715</v>
      </c>
      <c r="G661" t="n">
        <v>5621.739655050049</v>
      </c>
      <c r="H661" t="n">
        <v>91201.58533594107</v>
      </c>
      <c r="I661" t="n">
        <v>164259.3909607634</v>
      </c>
      <c r="J661" t="n">
        <v>-749.2144376461443</v>
      </c>
      <c r="K661" t="n">
        <v>459.5293502650368</v>
      </c>
      <c r="L661" t="n">
        <v>-372.4201042322159</v>
      </c>
      <c r="M661" t="n">
        <v>4.425269425759185</v>
      </c>
      <c r="N661" t="n">
        <v>26.14179248924719</v>
      </c>
      <c r="O661" t="n">
        <v>-1.13686837721616e-13</v>
      </c>
      <c r="P661" t="n">
        <v>5.551115123125783e-16</v>
      </c>
      <c r="Q661" t="n">
        <v>18.07172821119291</v>
      </c>
      <c r="R661" t="n">
        <v>1547.947350659135</v>
      </c>
      <c r="S661" t="n">
        <v>83.91396526353377</v>
      </c>
      <c r="T661" t="n">
        <v>1424.493538277495</v>
      </c>
      <c r="U661" t="n">
        <v>49524.66236356037</v>
      </c>
      <c r="V661" t="n">
        <v>345</v>
      </c>
      <c r="W661" t="n">
        <v>433</v>
      </c>
      <c r="X661" t="n">
        <v>237</v>
      </c>
      <c r="Y661" t="n">
        <v>1</v>
      </c>
      <c r="Z661" t="n">
        <v>0.6882045546900005</v>
      </c>
      <c r="AA661" t="n">
        <v>7.122054016919175</v>
      </c>
      <c r="AB661" t="n">
        <v>531.3366209514068</v>
      </c>
      <c r="AC661" t="n">
        <v>45.37067071447014</v>
      </c>
      <c r="AD661" t="n">
        <v>4960.809938454127</v>
      </c>
      <c r="AE661" t="n">
        <v>1.407226928894884</v>
      </c>
      <c r="AF661" t="n">
        <v>18.24725489557315</v>
      </c>
      <c r="AG661" t="n">
        <v>566.378074169098</v>
      </c>
      <c r="AH661" t="n">
        <v>24602.62673783379</v>
      </c>
      <c r="AI661" t="n">
        <v>19621.05797643106</v>
      </c>
      <c r="AJ661" t="n">
        <v>-380.6063958658314</v>
      </c>
      <c r="AK661" t="n">
        <v>-11.65218889095231</v>
      </c>
      <c r="AL661" t="n">
        <v>-8.677517692225399</v>
      </c>
      <c r="AM661" t="n">
        <v>4.425269425759184</v>
      </c>
      <c r="AN661" t="n">
        <v>8.070064278054279</v>
      </c>
      <c r="AO661" t="n">
        <v>-1547.947350659134</v>
      </c>
      <c r="AP661" t="n">
        <v>785799.6280949754</v>
      </c>
      <c r="AQ661" t="n">
        <v>0.2588092359073798</v>
      </c>
      <c r="AR661" t="n">
        <v>0.295943292130911</v>
      </c>
      <c r="AS661" t="n">
        <v>0.1201992608413101</v>
      </c>
      <c r="AT661" t="n">
        <v>0.1160621281393319</v>
      </c>
      <c r="AU661" t="n">
        <v>0.2089860829810672</v>
      </c>
      <c r="AV661" t="n">
        <v>8.396179814088102</v>
      </c>
      <c r="AW661" t="n">
        <v>131.3361658765811</v>
      </c>
      <c r="AX661" t="n">
        <v>10027.10295405255</v>
      </c>
      <c r="AY661" t="n">
        <v>0</v>
      </c>
      <c r="AZ661" t="n">
        <v>188201.5141387559</v>
      </c>
      <c r="BA661" t="n">
        <v>42702.30792125073</v>
      </c>
      <c r="BB661" t="n">
        <v>8896.613196408631</v>
      </c>
      <c r="BC661" t="n">
        <v>51598.92111765936</v>
      </c>
      <c r="BD661" t="n">
        <v>4.425269425759185</v>
      </c>
      <c r="BE661" t="n">
        <v>5.551115123125783e-16</v>
      </c>
      <c r="BF661" t="n">
        <v>26.14179248924719</v>
      </c>
      <c r="BG661" t="n">
        <v>18.07172821119291</v>
      </c>
      <c r="BH661" t="n">
        <v>-1.13686837721616e-13</v>
      </c>
      <c r="BI661" t="n">
        <v>1547.947350659135</v>
      </c>
      <c r="BJ661" t="n">
        <v>83919.21481539702</v>
      </c>
      <c r="BK661" t="n">
        <v>-75.00884917967369</v>
      </c>
      <c r="BL661" t="n">
        <v>37331.87593433513</v>
      </c>
      <c r="BM661" t="n">
        <v>25404.14065478013</v>
      </c>
      <c r="BN661" t="n">
        <v>-444.6608815426007</v>
      </c>
      <c r="BO661" t="n">
        <v>25516.61446802025</v>
      </c>
      <c r="BP661" t="n">
        <v>0.3024620783888777</v>
      </c>
      <c r="BQ661" t="n">
        <v>2.878155979026851</v>
      </c>
      <c r="BR661" t="n">
        <v>-6.394884621840902e-14</v>
      </c>
      <c r="BS661" t="n">
        <v>5797.476293685118</v>
      </c>
      <c r="BT661" t="n">
        <v>4230.247830520146</v>
      </c>
      <c r="BU661" t="n">
        <v>-26.27644085416557</v>
      </c>
      <c r="BV661" t="n">
        <v>19023.49</v>
      </c>
      <c r="BW661" t="n">
        <v>1416.3</v>
      </c>
      <c r="BX661" t="n">
        <v>16.795</v>
      </c>
      <c r="BY661" t="inlineStr">
        <is>
          <t>2023-01-13 10:56:00</t>
        </is>
      </c>
      <c r="BZ661" t="inlineStr">
        <is>
          <t>2023-01-13 10:58:00</t>
        </is>
      </c>
      <c r="CA661" t="inlineStr">
        <is>
          <t>2023-01-13 10:58:00</t>
        </is>
      </c>
    </row>
    <row r="662">
      <c r="A662" t="n">
        <v>659</v>
      </c>
      <c r="B662" t="n">
        <v>205</v>
      </c>
      <c r="C662" t="n">
        <v>77</v>
      </c>
      <c r="D662" t="n">
        <v>941.783901029105</v>
      </c>
      <c r="E662" t="n">
        <v>10.6905896759644</v>
      </c>
      <c r="F662" t="n">
        <v>164.2090485888016</v>
      </c>
      <c r="G662" t="n">
        <v>5621.739655050049</v>
      </c>
      <c r="H662" t="n">
        <v>91201.58533594107</v>
      </c>
      <c r="I662" t="n">
        <v>164333.6364988865</v>
      </c>
      <c r="J662" t="n">
        <v>-749.2144376461443</v>
      </c>
      <c r="K662" t="n">
        <v>459.5293502650368</v>
      </c>
      <c r="L662" t="n">
        <v>-372.4201042322159</v>
      </c>
      <c r="M662" t="n">
        <v>4.425269425759185</v>
      </c>
      <c r="N662" t="n">
        <v>26.14179248924719</v>
      </c>
      <c r="O662" t="n">
        <v>-1.13686837721616e-13</v>
      </c>
      <c r="P662" t="n">
        <v>5.551115123125783e-16</v>
      </c>
      <c r="Q662" t="n">
        <v>18.07172821119291</v>
      </c>
      <c r="R662" t="n">
        <v>1547.947350659135</v>
      </c>
      <c r="S662" t="n">
        <v>83.91396526353377</v>
      </c>
      <c r="T662" t="n">
        <v>1424.493538277495</v>
      </c>
      <c r="U662" t="n">
        <v>49524.66236356037</v>
      </c>
      <c r="V662" t="n">
        <v>345</v>
      </c>
      <c r="W662" t="n">
        <v>433</v>
      </c>
      <c r="X662" t="n">
        <v>237</v>
      </c>
      <c r="Y662" t="n">
        <v>1</v>
      </c>
      <c r="Z662" t="n">
        <v>0.6882045995928067</v>
      </c>
      <c r="AA662" t="n">
        <v>7.122057487397967</v>
      </c>
      <c r="AB662" t="n">
        <v>531.3366209514068</v>
      </c>
      <c r="AC662" t="n">
        <v>45.37067071447014</v>
      </c>
      <c r="AD662" t="n">
        <v>4962.983330690373</v>
      </c>
      <c r="AE662" t="n">
        <v>1.40722697379769</v>
      </c>
      <c r="AF662" t="n">
        <v>18.24725836605195</v>
      </c>
      <c r="AG662" t="n">
        <v>566.378074169098</v>
      </c>
      <c r="AH662" t="n">
        <v>24602.62673783379</v>
      </c>
      <c r="AI662" t="n">
        <v>19623.23136866731</v>
      </c>
      <c r="AJ662" t="n">
        <v>-380.6063958658314</v>
      </c>
      <c r="AK662" t="n">
        <v>-11.92119100665395</v>
      </c>
      <c r="AL662" t="n">
        <v>-11.9282174482592</v>
      </c>
      <c r="AM662" t="n">
        <v>4.425269425759184</v>
      </c>
      <c r="AN662" t="n">
        <v>8.070064278054279</v>
      </c>
      <c r="AO662" t="n">
        <v>-1547.947350659134</v>
      </c>
      <c r="AP662" t="n">
        <v>785811.6084533719</v>
      </c>
      <c r="AQ662" t="n">
        <v>0.2588053215578885</v>
      </c>
      <c r="AR662" t="n">
        <v>0.295960040295251</v>
      </c>
      <c r="AS662" t="n">
        <v>0.1201523577545471</v>
      </c>
      <c r="AT662" t="n">
        <v>0.1160580815702033</v>
      </c>
      <c r="AU662" t="n">
        <v>0.2090241988221101</v>
      </c>
      <c r="AV662" t="n">
        <v>8.396348102325371</v>
      </c>
      <c r="AW662" t="n">
        <v>131.3391959428451</v>
      </c>
      <c r="AX662" t="n">
        <v>10027.90748187383</v>
      </c>
      <c r="AY662" t="n">
        <v>0</v>
      </c>
      <c r="AZ662" t="n">
        <v>188287.9413966786</v>
      </c>
      <c r="BA662" t="n">
        <v>42702.30792125073</v>
      </c>
      <c r="BB662" t="n">
        <v>8896.613196408631</v>
      </c>
      <c r="BC662" t="n">
        <v>51598.92111765936</v>
      </c>
      <c r="BD662" t="n">
        <v>4.425269425759185</v>
      </c>
      <c r="BE662" t="n">
        <v>5.551115123125783e-16</v>
      </c>
      <c r="BF662" t="n">
        <v>26.14179248924719</v>
      </c>
      <c r="BG662" t="n">
        <v>18.07172821119291</v>
      </c>
      <c r="BH662" t="n">
        <v>-1.13686837721616e-13</v>
      </c>
      <c r="BI662" t="n">
        <v>1547.947350659135</v>
      </c>
      <c r="BJ662" t="n">
        <v>83919.21481539702</v>
      </c>
      <c r="BK662" t="n">
        <v>-75.00884917967369</v>
      </c>
      <c r="BL662" t="n">
        <v>37331.87593433513</v>
      </c>
      <c r="BM662" t="n">
        <v>25404.14065478013</v>
      </c>
      <c r="BN662" t="n">
        <v>-444.6608815426007</v>
      </c>
      <c r="BO662" t="n">
        <v>25516.61446802025</v>
      </c>
      <c r="BP662" t="n">
        <v>0.3024620783888777</v>
      </c>
      <c r="BQ662" t="n">
        <v>2.878155979026851</v>
      </c>
      <c r="BR662" t="n">
        <v>-6.394884621840902e-14</v>
      </c>
      <c r="BS662" t="n">
        <v>5797.476293685118</v>
      </c>
      <c r="BT662" t="n">
        <v>4230.247830520146</v>
      </c>
      <c r="BU662" t="n">
        <v>-26.27644085416557</v>
      </c>
      <c r="BV662" t="n">
        <v>19023.49</v>
      </c>
      <c r="BW662" t="n">
        <v>1416.3</v>
      </c>
      <c r="BX662" t="n">
        <v>16.79499999</v>
      </c>
      <c r="BY662" t="inlineStr">
        <is>
          <t>2023-01-13 10:56:00</t>
        </is>
      </c>
      <c r="BZ662" t="inlineStr">
        <is>
          <t>2023-01-13 10:58:00</t>
        </is>
      </c>
      <c r="CA662" t="inlineStr">
        <is>
          <t>2023-01-13 10:59:00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2023-08-25T08:42:25Z</dcterms:created>
  <dcterms:modified xsi:type="dcterms:W3CDTF">2023-08-25T08:42:25Z</dcterms:modified>
</cp:coreProperties>
</file>